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9040B244-4F97-774E-B6A7-70710574971C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<sst xmlns="http://schemas.openxmlformats.org/spreadsheetml/2006/main" count="103" uniqueCount="79">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</sst>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D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2019-08-09T08:15:38Z</dcterms:modified>
</cp:coreProperties>
</file>