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6" yWindow="276" windowWidth="13092" windowHeight="7404"/>
  </bookViews>
  <sheets>
    <sheet name="pearson" sheetId="1" r:id="rId1"/>
    <sheet name="Sheet2" sheetId="3" r:id="rId2"/>
  </sheets>
  <definedNames>
    <definedName name="Fathers">pearson!$A$2:$A$1079</definedName>
    <definedName name="Sons">pearson!$B$2:$B$1079</definedName>
  </definedNames>
  <calcPr calcId="125725"/>
</workbook>
</file>

<file path=xl/sharedStrings.xml><?xml version="1.0" encoding="utf-8"?>
<sst xmlns="http://schemas.openxmlformats.org/spreadsheetml/2006/main" count="24" uniqueCount="12">
  <si>
    <t>Summaries</t>
  </si>
  <si>
    <t>Count n</t>
  </si>
  <si>
    <t>Mean or average</t>
  </si>
  <si>
    <t>Standard deviation (variability of individuals)</t>
  </si>
  <si>
    <t>Smallest</t>
  </si>
  <si>
    <t>Lower quartile</t>
  </si>
  <si>
    <t>Median</t>
  </si>
  <si>
    <t>Upper quartile</t>
  </si>
  <si>
    <t>Largest</t>
  </si>
  <si>
    <t>Standard error (variability of sample average, if random sample)</t>
  </si>
  <si>
    <t>Sons</t>
  </si>
  <si>
    <t>Fathers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</si>
</sst>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pearson!$A$2:$A$1079</c:f>
              <c:numCache>
                <c:formatCode>General</c:formatCode>
                <c:ptCount val="1078"/>
                <c:pt idx="0">
                  <c:v>65.048509999999993</c:v>
                </c:pt>
                <c:pt idx="1">
                  <c:v>63.25094</c:v>
                </c:pt>
                <c:pt idx="2">
                  <c:v>64.95532</c:v>
                </c:pt>
                <c:pt idx="3">
                  <c:v>65.752499999999998</c:v>
                </c:pt>
                <c:pt idx="4">
                  <c:v>61.137230000000002</c:v>
                </c:pt>
                <c:pt idx="5">
                  <c:v>63.022539999999999</c:v>
                </c:pt>
                <c:pt idx="6">
                  <c:v>65.370530000000002</c:v>
                </c:pt>
                <c:pt idx="7">
                  <c:v>64.723979999999997</c:v>
                </c:pt>
                <c:pt idx="8">
                  <c:v>66.065089999999998</c:v>
                </c:pt>
                <c:pt idx="9">
                  <c:v>66.967380000000006</c:v>
                </c:pt>
                <c:pt idx="10">
                  <c:v>59.008000000000003</c:v>
                </c:pt>
                <c:pt idx="11">
                  <c:v>62.932029999999997</c:v>
                </c:pt>
                <c:pt idx="12">
                  <c:v>63.670630000000003</c:v>
                </c:pt>
                <c:pt idx="13">
                  <c:v>64.073859999999996</c:v>
                </c:pt>
                <c:pt idx="14">
                  <c:v>64.688509999999994</c:v>
                </c:pt>
                <c:pt idx="15">
                  <c:v>65.154660000000007</c:v>
                </c:pt>
                <c:pt idx="16">
                  <c:v>66.373530000000002</c:v>
                </c:pt>
                <c:pt idx="17">
                  <c:v>65.577039999999997</c:v>
                </c:pt>
                <c:pt idx="18">
                  <c:v>67.367649999999998</c:v>
                </c:pt>
                <c:pt idx="19">
                  <c:v>66.759289999999993</c:v>
                </c:pt>
                <c:pt idx="20">
                  <c:v>67.797640000000001</c:v>
                </c:pt>
                <c:pt idx="21">
                  <c:v>69.534800000000004</c:v>
                </c:pt>
                <c:pt idx="22">
                  <c:v>62.540140000000001</c:v>
                </c:pt>
                <c:pt idx="23">
                  <c:v>63.810160000000003</c:v>
                </c:pt>
                <c:pt idx="24">
                  <c:v>64.456500000000005</c:v>
                </c:pt>
                <c:pt idx="25">
                  <c:v>64.966499999999996</c:v>
                </c:pt>
                <c:pt idx="26">
                  <c:v>64.706620000000001</c:v>
                </c:pt>
                <c:pt idx="27">
                  <c:v>65.738290000000006</c:v>
                </c:pt>
                <c:pt idx="28">
                  <c:v>65.501410000000007</c:v>
                </c:pt>
                <c:pt idx="29">
                  <c:v>65.554159999999996</c:v>
                </c:pt>
                <c:pt idx="30">
                  <c:v>66.902940000000001</c:v>
                </c:pt>
                <c:pt idx="31">
                  <c:v>66.573880000000003</c:v>
                </c:pt>
                <c:pt idx="32">
                  <c:v>66.531980000000004</c:v>
                </c:pt>
                <c:pt idx="33">
                  <c:v>67.906130000000005</c:v>
                </c:pt>
                <c:pt idx="34">
                  <c:v>68.291979999999995</c:v>
                </c:pt>
                <c:pt idx="35">
                  <c:v>67.741230000000002</c:v>
                </c:pt>
                <c:pt idx="36">
                  <c:v>68.469170000000005</c:v>
                </c:pt>
                <c:pt idx="37">
                  <c:v>69.383269999999996</c:v>
                </c:pt>
                <c:pt idx="38">
                  <c:v>71.817909999999998</c:v>
                </c:pt>
                <c:pt idx="39">
                  <c:v>62.416150000000002</c:v>
                </c:pt>
                <c:pt idx="40">
                  <c:v>64.490830000000003</c:v>
                </c:pt>
                <c:pt idx="41">
                  <c:v>64.4876</c:v>
                </c:pt>
                <c:pt idx="42">
                  <c:v>63.923029999999997</c:v>
                </c:pt>
                <c:pt idx="43">
                  <c:v>65.445920000000001</c:v>
                </c:pt>
                <c:pt idx="44">
                  <c:v>65.029769999999999</c:v>
                </c:pt>
                <c:pt idx="45">
                  <c:v>65.670379999999994</c:v>
                </c:pt>
                <c:pt idx="46">
                  <c:v>68.660780000000003</c:v>
                </c:pt>
                <c:pt idx="47">
                  <c:v>66.545969999999997</c:v>
                </c:pt>
                <c:pt idx="48">
                  <c:v>64.859539999999996</c:v>
                </c:pt>
                <c:pt idx="49">
                  <c:v>69.606920000000002</c:v>
                </c:pt>
                <c:pt idx="50">
                  <c:v>64.813500000000005</c:v>
                </c:pt>
                <c:pt idx="51">
                  <c:v>65.327029999999993</c:v>
                </c:pt>
                <c:pt idx="52">
                  <c:v>65.831689999999995</c:v>
                </c:pt>
                <c:pt idx="53">
                  <c:v>65.834270000000004</c:v>
                </c:pt>
                <c:pt idx="54">
                  <c:v>65.561350000000004</c:v>
                </c:pt>
                <c:pt idx="55">
                  <c:v>65.868799999999993</c:v>
                </c:pt>
                <c:pt idx="56">
                  <c:v>65.773390000000006</c:v>
                </c:pt>
                <c:pt idx="57">
                  <c:v>67.091160000000002</c:v>
                </c:pt>
                <c:pt idx="58">
                  <c:v>66.613740000000007</c:v>
                </c:pt>
                <c:pt idx="59">
                  <c:v>67.410749999999993</c:v>
                </c:pt>
                <c:pt idx="60">
                  <c:v>67.277159999999995</c:v>
                </c:pt>
                <c:pt idx="61">
                  <c:v>66.611339999999998</c:v>
                </c:pt>
                <c:pt idx="62">
                  <c:v>68.174120000000002</c:v>
                </c:pt>
                <c:pt idx="63">
                  <c:v>67.805549999999997</c:v>
                </c:pt>
                <c:pt idx="64">
                  <c:v>68.325289999999995</c:v>
                </c:pt>
                <c:pt idx="65">
                  <c:v>68.077870000000004</c:v>
                </c:pt>
                <c:pt idx="66">
                  <c:v>68.967950000000002</c:v>
                </c:pt>
                <c:pt idx="67">
                  <c:v>68.9255</c:v>
                </c:pt>
                <c:pt idx="68">
                  <c:v>69.608620000000002</c:v>
                </c:pt>
                <c:pt idx="69">
                  <c:v>70.356459999999998</c:v>
                </c:pt>
                <c:pt idx="70">
                  <c:v>70.006429999999995</c:v>
                </c:pt>
                <c:pt idx="71">
                  <c:v>72.754249999999999</c:v>
                </c:pt>
                <c:pt idx="72">
                  <c:v>62.821469999999998</c:v>
                </c:pt>
                <c:pt idx="73">
                  <c:v>62.868549999999999</c:v>
                </c:pt>
                <c:pt idx="74">
                  <c:v>63.912610000000001</c:v>
                </c:pt>
                <c:pt idx="75">
                  <c:v>64.541179999999997</c:v>
                </c:pt>
                <c:pt idx="76">
                  <c:v>64.519059999999996</c:v>
                </c:pt>
                <c:pt idx="77">
                  <c:v>66.026880000000006</c:v>
                </c:pt>
                <c:pt idx="78">
                  <c:v>65.810109999999995</c:v>
                </c:pt>
                <c:pt idx="79">
                  <c:v>66.018119999999996</c:v>
                </c:pt>
                <c:pt idx="80">
                  <c:v>65.537419999999997</c:v>
                </c:pt>
                <c:pt idx="81">
                  <c:v>65.733459999999994</c:v>
                </c:pt>
                <c:pt idx="82">
                  <c:v>66.774240000000006</c:v>
                </c:pt>
                <c:pt idx="83">
                  <c:v>66.678690000000003</c:v>
                </c:pt>
                <c:pt idx="84">
                  <c:v>66.975849999999994</c:v>
                </c:pt>
                <c:pt idx="85">
                  <c:v>66.940209999999993</c:v>
                </c:pt>
                <c:pt idx="86">
                  <c:v>66.845749999999995</c:v>
                </c:pt>
                <c:pt idx="87">
                  <c:v>67.120080000000002</c:v>
                </c:pt>
                <c:pt idx="88">
                  <c:v>67.741810000000001</c:v>
                </c:pt>
                <c:pt idx="89">
                  <c:v>68.271940000000001</c:v>
                </c:pt>
                <c:pt idx="90">
                  <c:v>67.606909999999999</c:v>
                </c:pt>
                <c:pt idx="91">
                  <c:v>68.447370000000006</c:v>
                </c:pt>
                <c:pt idx="92">
                  <c:v>67.658320000000003</c:v>
                </c:pt>
                <c:pt idx="93">
                  <c:v>68.711929999999995</c:v>
                </c:pt>
                <c:pt idx="94">
                  <c:v>69.320250000000001</c:v>
                </c:pt>
                <c:pt idx="95">
                  <c:v>68.740300000000005</c:v>
                </c:pt>
                <c:pt idx="96">
                  <c:v>69.133949999999999</c:v>
                </c:pt>
                <c:pt idx="97">
                  <c:v>69.349950000000007</c:v>
                </c:pt>
                <c:pt idx="98">
                  <c:v>68.6297</c:v>
                </c:pt>
                <c:pt idx="99">
                  <c:v>69.582579999999993</c:v>
                </c:pt>
                <c:pt idx="100">
                  <c:v>70.395169999999993</c:v>
                </c:pt>
                <c:pt idx="101">
                  <c:v>71.192840000000004</c:v>
                </c:pt>
                <c:pt idx="102">
                  <c:v>70.824290000000005</c:v>
                </c:pt>
                <c:pt idx="103">
                  <c:v>71.653670000000005</c:v>
                </c:pt>
                <c:pt idx="104">
                  <c:v>73.281329999999997</c:v>
                </c:pt>
                <c:pt idx="105">
                  <c:v>63.037529999999997</c:v>
                </c:pt>
                <c:pt idx="106">
                  <c:v>63.664279999999998</c:v>
                </c:pt>
                <c:pt idx="107">
                  <c:v>65.383110000000002</c:v>
                </c:pt>
                <c:pt idx="108">
                  <c:v>64.602050000000006</c:v>
                </c:pt>
                <c:pt idx="109">
                  <c:v>66.406610000000001</c:v>
                </c:pt>
                <c:pt idx="110">
                  <c:v>65.769850000000005</c:v>
                </c:pt>
                <c:pt idx="111">
                  <c:v>65.667289999999994</c:v>
                </c:pt>
                <c:pt idx="112">
                  <c:v>66.057119999999998</c:v>
                </c:pt>
                <c:pt idx="113">
                  <c:v>66.546350000000004</c:v>
                </c:pt>
                <c:pt idx="114">
                  <c:v>66.572299999999998</c:v>
                </c:pt>
                <c:pt idx="115">
                  <c:v>66.648759999999996</c:v>
                </c:pt>
                <c:pt idx="116">
                  <c:v>67.718990000000005</c:v>
                </c:pt>
                <c:pt idx="117">
                  <c:v>68.487260000000006</c:v>
                </c:pt>
                <c:pt idx="118">
                  <c:v>67.827690000000004</c:v>
                </c:pt>
                <c:pt idx="119">
                  <c:v>67.558009999999996</c:v>
                </c:pt>
                <c:pt idx="120">
                  <c:v>68.077629999999999</c:v>
                </c:pt>
                <c:pt idx="121">
                  <c:v>69.167150000000007</c:v>
                </c:pt>
                <c:pt idx="122">
                  <c:v>68.692999999999998</c:v>
                </c:pt>
                <c:pt idx="123">
                  <c:v>68.617789999999999</c:v>
                </c:pt>
                <c:pt idx="124">
                  <c:v>68.647970000000001</c:v>
                </c:pt>
                <c:pt idx="125">
                  <c:v>68.616659999999996</c:v>
                </c:pt>
                <c:pt idx="126">
                  <c:v>70.364850000000004</c:v>
                </c:pt>
                <c:pt idx="127">
                  <c:v>70.009900000000002</c:v>
                </c:pt>
                <c:pt idx="128">
                  <c:v>70.139840000000007</c:v>
                </c:pt>
                <c:pt idx="129">
                  <c:v>70.207300000000004</c:v>
                </c:pt>
                <c:pt idx="130">
                  <c:v>71.280630000000002</c:v>
                </c:pt>
                <c:pt idx="131">
                  <c:v>70.904449999999997</c:v>
                </c:pt>
                <c:pt idx="132">
                  <c:v>72.190359999999998</c:v>
                </c:pt>
                <c:pt idx="133">
                  <c:v>74.962029999999999</c:v>
                </c:pt>
                <c:pt idx="134">
                  <c:v>64.882180000000005</c:v>
                </c:pt>
                <c:pt idx="135">
                  <c:v>65.551739999999995</c:v>
                </c:pt>
                <c:pt idx="136">
                  <c:v>65.65889</c:v>
                </c:pt>
                <c:pt idx="137">
                  <c:v>65.928259999999995</c:v>
                </c:pt>
                <c:pt idx="138">
                  <c:v>65.941980000000001</c:v>
                </c:pt>
                <c:pt idx="139">
                  <c:v>67.436459999999997</c:v>
                </c:pt>
                <c:pt idx="140">
                  <c:v>67.484440000000006</c:v>
                </c:pt>
                <c:pt idx="141">
                  <c:v>67.613439999999997</c:v>
                </c:pt>
                <c:pt idx="142">
                  <c:v>68.451800000000006</c:v>
                </c:pt>
                <c:pt idx="143">
                  <c:v>68.494560000000007</c:v>
                </c:pt>
                <c:pt idx="144">
                  <c:v>68.105599999999995</c:v>
                </c:pt>
                <c:pt idx="145">
                  <c:v>69.483080000000001</c:v>
                </c:pt>
                <c:pt idx="146">
                  <c:v>69.073890000000006</c:v>
                </c:pt>
                <c:pt idx="147">
                  <c:v>69.392510000000001</c:v>
                </c:pt>
                <c:pt idx="148">
                  <c:v>69.442939999999993</c:v>
                </c:pt>
                <c:pt idx="149">
                  <c:v>69.52131</c:v>
                </c:pt>
                <c:pt idx="150">
                  <c:v>70.154629999999997</c:v>
                </c:pt>
                <c:pt idx="151">
                  <c:v>69.869110000000006</c:v>
                </c:pt>
                <c:pt idx="152">
                  <c:v>70.443939999999998</c:v>
                </c:pt>
                <c:pt idx="153">
                  <c:v>70.853930000000005</c:v>
                </c:pt>
                <c:pt idx="154">
                  <c:v>71.300740000000005</c:v>
                </c:pt>
                <c:pt idx="155">
                  <c:v>72.139780000000002</c:v>
                </c:pt>
                <c:pt idx="156">
                  <c:v>72.190449999999998</c:v>
                </c:pt>
                <c:pt idx="157">
                  <c:v>75.433930000000004</c:v>
                </c:pt>
                <c:pt idx="158">
                  <c:v>64.517880000000005</c:v>
                </c:pt>
                <c:pt idx="159">
                  <c:v>66.363349999999997</c:v>
                </c:pt>
                <c:pt idx="160">
                  <c:v>65.568550000000002</c:v>
                </c:pt>
                <c:pt idx="161">
                  <c:v>66.789569999999998</c:v>
                </c:pt>
                <c:pt idx="162">
                  <c:v>66.911929999999998</c:v>
                </c:pt>
                <c:pt idx="163">
                  <c:v>68.171400000000006</c:v>
                </c:pt>
                <c:pt idx="164">
                  <c:v>67.501019999999997</c:v>
                </c:pt>
                <c:pt idx="165">
                  <c:v>67.834919999999997</c:v>
                </c:pt>
                <c:pt idx="166">
                  <c:v>68.952550000000002</c:v>
                </c:pt>
                <c:pt idx="167">
                  <c:v>69.260000000000005</c:v>
                </c:pt>
                <c:pt idx="168">
                  <c:v>68.742230000000006</c:v>
                </c:pt>
                <c:pt idx="169">
                  <c:v>69.74288</c:v>
                </c:pt>
                <c:pt idx="170">
                  <c:v>70.299419999999998</c:v>
                </c:pt>
                <c:pt idx="171">
                  <c:v>70.044020000000003</c:v>
                </c:pt>
                <c:pt idx="172">
                  <c:v>70.235590000000002</c:v>
                </c:pt>
                <c:pt idx="173">
                  <c:v>70.880750000000006</c:v>
                </c:pt>
                <c:pt idx="174">
                  <c:v>71.190910000000002</c:v>
                </c:pt>
                <c:pt idx="175">
                  <c:v>72.373959999999997</c:v>
                </c:pt>
                <c:pt idx="176">
                  <c:v>73.033450000000002</c:v>
                </c:pt>
                <c:pt idx="177">
                  <c:v>74.808300000000003</c:v>
                </c:pt>
                <c:pt idx="178">
                  <c:v>67.395210000000006</c:v>
                </c:pt>
                <c:pt idx="179">
                  <c:v>67.31523</c:v>
                </c:pt>
                <c:pt idx="180">
                  <c:v>67.779520000000005</c:v>
                </c:pt>
                <c:pt idx="181">
                  <c:v>69.338269999999994</c:v>
                </c:pt>
                <c:pt idx="182">
                  <c:v>68.724040000000002</c:v>
                </c:pt>
                <c:pt idx="183">
                  <c:v>69.989909999999995</c:v>
                </c:pt>
                <c:pt idx="184">
                  <c:v>69.753829999999994</c:v>
                </c:pt>
                <c:pt idx="185">
                  <c:v>70.659419999999997</c:v>
                </c:pt>
                <c:pt idx="186">
                  <c:v>71.108819999999994</c:v>
                </c:pt>
                <c:pt idx="187">
                  <c:v>72.481099999999998</c:v>
                </c:pt>
                <c:pt idx="188">
                  <c:v>72.480099999999993</c:v>
                </c:pt>
                <c:pt idx="189">
                  <c:v>67.522139999999993</c:v>
                </c:pt>
                <c:pt idx="190">
                  <c:v>68.239310000000003</c:v>
                </c:pt>
                <c:pt idx="191">
                  <c:v>68.799700000000001</c:v>
                </c:pt>
                <c:pt idx="192">
                  <c:v>69.895679999999999</c:v>
                </c:pt>
                <c:pt idx="193">
                  <c:v>71.486410000000006</c:v>
                </c:pt>
                <c:pt idx="194">
                  <c:v>70.76482</c:v>
                </c:pt>
                <c:pt idx="195">
                  <c:v>71.913700000000006</c:v>
                </c:pt>
                <c:pt idx="196">
                  <c:v>63.08399</c:v>
                </c:pt>
                <c:pt idx="197">
                  <c:v>68.232410000000002</c:v>
                </c:pt>
                <c:pt idx="198">
                  <c:v>70.057869999999994</c:v>
                </c:pt>
                <c:pt idx="199">
                  <c:v>70.839960000000005</c:v>
                </c:pt>
                <c:pt idx="200">
                  <c:v>72.56944</c:v>
                </c:pt>
                <c:pt idx="201">
                  <c:v>67.933530000000005</c:v>
                </c:pt>
                <c:pt idx="202">
                  <c:v>67.540329999999997</c:v>
                </c:pt>
                <c:pt idx="203">
                  <c:v>72.798550000000006</c:v>
                </c:pt>
                <c:pt idx="204">
                  <c:v>62.674819999999997</c:v>
                </c:pt>
                <c:pt idx="205">
                  <c:v>68.191959999999995</c:v>
                </c:pt>
                <c:pt idx="206">
                  <c:v>65.072149999999993</c:v>
                </c:pt>
                <c:pt idx="207">
                  <c:v>73.429519999999997</c:v>
                </c:pt>
                <c:pt idx="208">
                  <c:v>62.941249999999997</c:v>
                </c:pt>
                <c:pt idx="209">
                  <c:v>62.536670000000001</c:v>
                </c:pt>
                <c:pt idx="210">
                  <c:v>69.902479999999997</c:v>
                </c:pt>
                <c:pt idx="211">
                  <c:v>71.07217</c:v>
                </c:pt>
                <c:pt idx="212">
                  <c:v>71.110590000000002</c:v>
                </c:pt>
                <c:pt idx="213">
                  <c:v>69.484020000000001</c:v>
                </c:pt>
                <c:pt idx="214">
                  <c:v>70.18338</c:v>
                </c:pt>
                <c:pt idx="215">
                  <c:v>65.461240000000004</c:v>
                </c:pt>
                <c:pt idx="216">
                  <c:v>62.040730000000003</c:v>
                </c:pt>
                <c:pt idx="217">
                  <c:v>63.600630000000002</c:v>
                </c:pt>
                <c:pt idx="218">
                  <c:v>65.606129999999993</c:v>
                </c:pt>
                <c:pt idx="219">
                  <c:v>68.029690000000002</c:v>
                </c:pt>
                <c:pt idx="220">
                  <c:v>61.815710000000003</c:v>
                </c:pt>
                <c:pt idx="221">
                  <c:v>63.78886</c:v>
                </c:pt>
                <c:pt idx="222">
                  <c:v>64.890230000000003</c:v>
                </c:pt>
                <c:pt idx="223">
                  <c:v>65.790719999999993</c:v>
                </c:pt>
                <c:pt idx="224">
                  <c:v>66.42371</c:v>
                </c:pt>
                <c:pt idx="225">
                  <c:v>68.808769999999996</c:v>
                </c:pt>
                <c:pt idx="226">
                  <c:v>61.765210000000003</c:v>
                </c:pt>
                <c:pt idx="227">
                  <c:v>64.303020000000004</c:v>
                </c:pt>
                <c:pt idx="228">
                  <c:v>63.690640000000002</c:v>
                </c:pt>
                <c:pt idx="229">
                  <c:v>64.996619999999993</c:v>
                </c:pt>
                <c:pt idx="230">
                  <c:v>65.348990000000001</c:v>
                </c:pt>
                <c:pt idx="231">
                  <c:v>64.812780000000004</c:v>
                </c:pt>
                <c:pt idx="232">
                  <c:v>65.717359999999999</c:v>
                </c:pt>
                <c:pt idx="233">
                  <c:v>66.031480000000002</c:v>
                </c:pt>
                <c:pt idx="234">
                  <c:v>67.049120000000002</c:v>
                </c:pt>
                <c:pt idx="235">
                  <c:v>67.775220000000004</c:v>
                </c:pt>
                <c:pt idx="236">
                  <c:v>69.049639999999997</c:v>
                </c:pt>
                <c:pt idx="237">
                  <c:v>62.183300000000003</c:v>
                </c:pt>
                <c:pt idx="238">
                  <c:v>62.763930000000002</c:v>
                </c:pt>
                <c:pt idx="239">
                  <c:v>63.88391</c:v>
                </c:pt>
                <c:pt idx="240">
                  <c:v>65.410550000000001</c:v>
                </c:pt>
                <c:pt idx="241">
                  <c:v>64.623469999999998</c:v>
                </c:pt>
                <c:pt idx="242">
                  <c:v>65.646209999999996</c:v>
                </c:pt>
                <c:pt idx="243">
                  <c:v>66.162570000000002</c:v>
                </c:pt>
                <c:pt idx="244">
                  <c:v>65.995379999999997</c:v>
                </c:pt>
                <c:pt idx="245">
                  <c:v>65.79786</c:v>
                </c:pt>
                <c:pt idx="246">
                  <c:v>67.429360000000003</c:v>
                </c:pt>
                <c:pt idx="247">
                  <c:v>67.119330000000005</c:v>
                </c:pt>
                <c:pt idx="248">
                  <c:v>67.329070000000002</c:v>
                </c:pt>
                <c:pt idx="249">
                  <c:v>67.86233</c:v>
                </c:pt>
                <c:pt idx="250">
                  <c:v>68.316090000000003</c:v>
                </c:pt>
                <c:pt idx="251">
                  <c:v>67.963589999999996</c:v>
                </c:pt>
                <c:pt idx="252">
                  <c:v>68.686149999999998</c:v>
                </c:pt>
                <c:pt idx="253">
                  <c:v>71.180850000000007</c:v>
                </c:pt>
                <c:pt idx="254">
                  <c:v>62.429600000000001</c:v>
                </c:pt>
                <c:pt idx="255">
                  <c:v>62.885240000000003</c:v>
                </c:pt>
                <c:pt idx="256">
                  <c:v>64.073130000000006</c:v>
                </c:pt>
                <c:pt idx="257">
                  <c:v>63.88597</c:v>
                </c:pt>
                <c:pt idx="258">
                  <c:v>64.827200000000005</c:v>
                </c:pt>
                <c:pt idx="259">
                  <c:v>65.396529999999998</c:v>
                </c:pt>
                <c:pt idx="260">
                  <c:v>64.773439999999994</c:v>
                </c:pt>
                <c:pt idx="261">
                  <c:v>68.665809999999993</c:v>
                </c:pt>
                <c:pt idx="262">
                  <c:v>65.197829999999996</c:v>
                </c:pt>
                <c:pt idx="263">
                  <c:v>64.326210000000003</c:v>
                </c:pt>
                <c:pt idx="264">
                  <c:v>66.08278</c:v>
                </c:pt>
                <c:pt idx="265">
                  <c:v>69.01679</c:v>
                </c:pt>
                <c:pt idx="266">
                  <c:v>64.501940000000005</c:v>
                </c:pt>
                <c:pt idx="267">
                  <c:v>66.076539999999994</c:v>
                </c:pt>
                <c:pt idx="268">
                  <c:v>65.736310000000003</c:v>
                </c:pt>
                <c:pt idx="269">
                  <c:v>66.454849999999993</c:v>
                </c:pt>
                <c:pt idx="270">
                  <c:v>65.630179999999996</c:v>
                </c:pt>
                <c:pt idx="271">
                  <c:v>66.394229999999993</c:v>
                </c:pt>
                <c:pt idx="272">
                  <c:v>67.336870000000005</c:v>
                </c:pt>
                <c:pt idx="273">
                  <c:v>66.839380000000006</c:v>
                </c:pt>
                <c:pt idx="274">
                  <c:v>66.697389999999999</c:v>
                </c:pt>
                <c:pt idx="275">
                  <c:v>67.347080000000005</c:v>
                </c:pt>
                <c:pt idx="276">
                  <c:v>67.353189999999998</c:v>
                </c:pt>
                <c:pt idx="277">
                  <c:v>67.935749999999999</c:v>
                </c:pt>
                <c:pt idx="278">
                  <c:v>67.766080000000002</c:v>
                </c:pt>
                <c:pt idx="279">
                  <c:v>68.115690000000001</c:v>
                </c:pt>
                <c:pt idx="280">
                  <c:v>68.254800000000003</c:v>
                </c:pt>
                <c:pt idx="281">
                  <c:v>68.834270000000004</c:v>
                </c:pt>
                <c:pt idx="282">
                  <c:v>69.407579999999996</c:v>
                </c:pt>
                <c:pt idx="283">
                  <c:v>69.320679999999996</c:v>
                </c:pt>
                <c:pt idx="284">
                  <c:v>70.48</c:v>
                </c:pt>
                <c:pt idx="285">
                  <c:v>70.06429</c:v>
                </c:pt>
                <c:pt idx="286">
                  <c:v>70.637640000000005</c:v>
                </c:pt>
                <c:pt idx="287">
                  <c:v>62.411340000000003</c:v>
                </c:pt>
                <c:pt idx="288">
                  <c:v>63.152740000000001</c:v>
                </c:pt>
                <c:pt idx="289">
                  <c:v>63.514090000000003</c:v>
                </c:pt>
                <c:pt idx="290">
                  <c:v>63.914459999999998</c:v>
                </c:pt>
                <c:pt idx="291">
                  <c:v>64.616829999999993</c:v>
                </c:pt>
                <c:pt idx="292">
                  <c:v>64.861850000000004</c:v>
                </c:pt>
                <c:pt idx="293">
                  <c:v>65.913319999999999</c:v>
                </c:pt>
                <c:pt idx="294">
                  <c:v>66.199200000000005</c:v>
                </c:pt>
                <c:pt idx="295">
                  <c:v>66.459779999999995</c:v>
                </c:pt>
                <c:pt idx="296">
                  <c:v>65.502859999999998</c:v>
                </c:pt>
                <c:pt idx="297">
                  <c:v>66.877949999999998</c:v>
                </c:pt>
                <c:pt idx="298">
                  <c:v>67.079099999999997</c:v>
                </c:pt>
                <c:pt idx="299">
                  <c:v>66.832560000000001</c:v>
                </c:pt>
                <c:pt idx="300">
                  <c:v>67.182310000000001</c:v>
                </c:pt>
                <c:pt idx="301">
                  <c:v>66.517629999999997</c:v>
                </c:pt>
                <c:pt idx="302">
                  <c:v>66.952950000000001</c:v>
                </c:pt>
                <c:pt idx="303">
                  <c:v>66.635859999999994</c:v>
                </c:pt>
                <c:pt idx="304">
                  <c:v>68.184529999999995</c:v>
                </c:pt>
                <c:pt idx="305">
                  <c:v>67.605649999999997</c:v>
                </c:pt>
                <c:pt idx="306">
                  <c:v>68.279179999999997</c:v>
                </c:pt>
                <c:pt idx="307">
                  <c:v>67.979939999999999</c:v>
                </c:pt>
                <c:pt idx="308">
                  <c:v>69.00094</c:v>
                </c:pt>
                <c:pt idx="309">
                  <c:v>69.311390000000003</c:v>
                </c:pt>
                <c:pt idx="310">
                  <c:v>68.886409999999998</c:v>
                </c:pt>
                <c:pt idx="311">
                  <c:v>68.948239999999998</c:v>
                </c:pt>
                <c:pt idx="312">
                  <c:v>69.421859999999995</c:v>
                </c:pt>
                <c:pt idx="313">
                  <c:v>69.495159999999998</c:v>
                </c:pt>
                <c:pt idx="314">
                  <c:v>70.346469999999997</c:v>
                </c:pt>
                <c:pt idx="315">
                  <c:v>69.923580000000001</c:v>
                </c:pt>
                <c:pt idx="316">
                  <c:v>70.690780000000004</c:v>
                </c:pt>
                <c:pt idx="317">
                  <c:v>70.565709999999996</c:v>
                </c:pt>
                <c:pt idx="318">
                  <c:v>72.409970000000001</c:v>
                </c:pt>
                <c:pt idx="319">
                  <c:v>72.476849999999999</c:v>
                </c:pt>
                <c:pt idx="320">
                  <c:v>62.721179999999997</c:v>
                </c:pt>
                <c:pt idx="321">
                  <c:v>63.900100000000002</c:v>
                </c:pt>
                <c:pt idx="322">
                  <c:v>64.504329999999996</c:v>
                </c:pt>
                <c:pt idx="323">
                  <c:v>64.818129999999996</c:v>
                </c:pt>
                <c:pt idx="324">
                  <c:v>65.375820000000004</c:v>
                </c:pt>
                <c:pt idx="325">
                  <c:v>65.826120000000003</c:v>
                </c:pt>
                <c:pt idx="326">
                  <c:v>66.294359999999998</c:v>
                </c:pt>
                <c:pt idx="327">
                  <c:v>65.810419999999993</c:v>
                </c:pt>
                <c:pt idx="328">
                  <c:v>66.808539999999994</c:v>
                </c:pt>
                <c:pt idx="329">
                  <c:v>67.167240000000007</c:v>
                </c:pt>
                <c:pt idx="330">
                  <c:v>67.305250000000001</c:v>
                </c:pt>
                <c:pt idx="331">
                  <c:v>67.545770000000005</c:v>
                </c:pt>
                <c:pt idx="332">
                  <c:v>67.868549999999999</c:v>
                </c:pt>
                <c:pt idx="333">
                  <c:v>68.350030000000004</c:v>
                </c:pt>
                <c:pt idx="334">
                  <c:v>67.608180000000004</c:v>
                </c:pt>
                <c:pt idx="335">
                  <c:v>68.483969999999999</c:v>
                </c:pt>
                <c:pt idx="336">
                  <c:v>68.567239999999998</c:v>
                </c:pt>
                <c:pt idx="337">
                  <c:v>69.07405</c:v>
                </c:pt>
                <c:pt idx="338">
                  <c:v>68.568309999999997</c:v>
                </c:pt>
                <c:pt idx="339">
                  <c:v>69.153729999999996</c:v>
                </c:pt>
                <c:pt idx="340">
                  <c:v>68.607439999999997</c:v>
                </c:pt>
                <c:pt idx="341">
                  <c:v>68.544300000000007</c:v>
                </c:pt>
                <c:pt idx="342">
                  <c:v>69.655360000000002</c:v>
                </c:pt>
                <c:pt idx="343">
                  <c:v>70.416319999999999</c:v>
                </c:pt>
                <c:pt idx="344">
                  <c:v>69.975279999999998</c:v>
                </c:pt>
                <c:pt idx="345">
                  <c:v>70.266130000000004</c:v>
                </c:pt>
                <c:pt idx="346">
                  <c:v>71.316670000000002</c:v>
                </c:pt>
                <c:pt idx="347">
                  <c:v>71.291780000000003</c:v>
                </c:pt>
                <c:pt idx="348">
                  <c:v>72.59442</c:v>
                </c:pt>
                <c:pt idx="349">
                  <c:v>64.402680000000004</c:v>
                </c:pt>
                <c:pt idx="350">
                  <c:v>64.912700000000001</c:v>
                </c:pt>
                <c:pt idx="351">
                  <c:v>66.347560000000001</c:v>
                </c:pt>
                <c:pt idx="352">
                  <c:v>66.042910000000006</c:v>
                </c:pt>
                <c:pt idx="353">
                  <c:v>65.694770000000005</c:v>
                </c:pt>
                <c:pt idx="354">
                  <c:v>66.715119999999999</c:v>
                </c:pt>
                <c:pt idx="355">
                  <c:v>66.649709999999999</c:v>
                </c:pt>
                <c:pt idx="356">
                  <c:v>68.332409999999996</c:v>
                </c:pt>
                <c:pt idx="357">
                  <c:v>67.943349999999995</c:v>
                </c:pt>
                <c:pt idx="358">
                  <c:v>67.967339999999993</c:v>
                </c:pt>
                <c:pt idx="359">
                  <c:v>68.276570000000007</c:v>
                </c:pt>
                <c:pt idx="360">
                  <c:v>68.750079999999997</c:v>
                </c:pt>
                <c:pt idx="361">
                  <c:v>69.054410000000004</c:v>
                </c:pt>
                <c:pt idx="362">
                  <c:v>69.007549999999995</c:v>
                </c:pt>
                <c:pt idx="363">
                  <c:v>69.394880000000001</c:v>
                </c:pt>
                <c:pt idx="364">
                  <c:v>69.762799999999999</c:v>
                </c:pt>
                <c:pt idx="365">
                  <c:v>69.6464</c:v>
                </c:pt>
                <c:pt idx="366">
                  <c:v>70.454269999999994</c:v>
                </c:pt>
                <c:pt idx="367">
                  <c:v>69.898520000000005</c:v>
                </c:pt>
                <c:pt idx="368">
                  <c:v>70.983999999999995</c:v>
                </c:pt>
                <c:pt idx="369">
                  <c:v>71.220150000000004</c:v>
                </c:pt>
                <c:pt idx="370">
                  <c:v>71.454419999999999</c:v>
                </c:pt>
                <c:pt idx="371">
                  <c:v>71.609660000000005</c:v>
                </c:pt>
                <c:pt idx="372">
                  <c:v>73.202960000000004</c:v>
                </c:pt>
                <c:pt idx="373">
                  <c:v>63.89132</c:v>
                </c:pt>
                <c:pt idx="374">
                  <c:v>65.993840000000006</c:v>
                </c:pt>
                <c:pt idx="375">
                  <c:v>66.042400000000001</c:v>
                </c:pt>
                <c:pt idx="376">
                  <c:v>67.476579999999998</c:v>
                </c:pt>
                <c:pt idx="377">
                  <c:v>66.685270000000003</c:v>
                </c:pt>
                <c:pt idx="378">
                  <c:v>68.270340000000004</c:v>
                </c:pt>
                <c:pt idx="379">
                  <c:v>67.728980000000007</c:v>
                </c:pt>
                <c:pt idx="380">
                  <c:v>68.283720000000002</c:v>
                </c:pt>
                <c:pt idx="381">
                  <c:v>68.394530000000003</c:v>
                </c:pt>
                <c:pt idx="382">
                  <c:v>69.129249999999999</c:v>
                </c:pt>
                <c:pt idx="383">
                  <c:v>69.108440000000002</c:v>
                </c:pt>
                <c:pt idx="384">
                  <c:v>69.741960000000006</c:v>
                </c:pt>
                <c:pt idx="385">
                  <c:v>69.998699999999999</c:v>
                </c:pt>
                <c:pt idx="386">
                  <c:v>69.561480000000003</c:v>
                </c:pt>
                <c:pt idx="387">
                  <c:v>69.977789999999999</c:v>
                </c:pt>
                <c:pt idx="388">
                  <c:v>70.88691</c:v>
                </c:pt>
                <c:pt idx="389">
                  <c:v>70.646870000000007</c:v>
                </c:pt>
                <c:pt idx="390">
                  <c:v>72.264039999999994</c:v>
                </c:pt>
                <c:pt idx="391">
                  <c:v>71.505690000000001</c:v>
                </c:pt>
                <c:pt idx="392">
                  <c:v>73.014020000000002</c:v>
                </c:pt>
                <c:pt idx="393">
                  <c:v>66.202539999999999</c:v>
                </c:pt>
                <c:pt idx="394">
                  <c:v>67.263120000000001</c:v>
                </c:pt>
                <c:pt idx="395">
                  <c:v>67.808599999999998</c:v>
                </c:pt>
                <c:pt idx="396">
                  <c:v>69.082840000000004</c:v>
                </c:pt>
                <c:pt idx="397">
                  <c:v>69.351070000000007</c:v>
                </c:pt>
                <c:pt idx="398">
                  <c:v>69.599620000000002</c:v>
                </c:pt>
                <c:pt idx="399">
                  <c:v>70.089479999999995</c:v>
                </c:pt>
                <c:pt idx="400">
                  <c:v>70.183850000000007</c:v>
                </c:pt>
                <c:pt idx="401">
                  <c:v>71.269549999999995</c:v>
                </c:pt>
                <c:pt idx="402">
                  <c:v>72.077169999999995</c:v>
                </c:pt>
                <c:pt idx="403">
                  <c:v>72.338939999999994</c:v>
                </c:pt>
                <c:pt idx="404">
                  <c:v>67.067760000000007</c:v>
                </c:pt>
                <c:pt idx="405">
                  <c:v>67.859290000000001</c:v>
                </c:pt>
                <c:pt idx="406">
                  <c:v>69.072739999999996</c:v>
                </c:pt>
                <c:pt idx="407">
                  <c:v>69.598929999999996</c:v>
                </c:pt>
                <c:pt idx="408">
                  <c:v>69.737279999999998</c:v>
                </c:pt>
                <c:pt idx="409">
                  <c:v>70.540660000000003</c:v>
                </c:pt>
                <c:pt idx="410">
                  <c:v>72.409620000000004</c:v>
                </c:pt>
                <c:pt idx="411">
                  <c:v>72.788889999999995</c:v>
                </c:pt>
                <c:pt idx="412">
                  <c:v>68.101439999999997</c:v>
                </c:pt>
                <c:pt idx="413">
                  <c:v>68.610600000000005</c:v>
                </c:pt>
                <c:pt idx="414">
                  <c:v>71.293000000000006</c:v>
                </c:pt>
                <c:pt idx="415">
                  <c:v>72.094449999999995</c:v>
                </c:pt>
                <c:pt idx="416">
                  <c:v>74.692359999999994</c:v>
                </c:pt>
                <c:pt idx="417">
                  <c:v>71.162459999999996</c:v>
                </c:pt>
                <c:pt idx="418">
                  <c:v>68.308040000000005</c:v>
                </c:pt>
                <c:pt idx="419">
                  <c:v>60.418570000000003</c:v>
                </c:pt>
                <c:pt idx="420">
                  <c:v>63.944589999999998</c:v>
                </c:pt>
                <c:pt idx="421">
                  <c:v>63.068489999999997</c:v>
                </c:pt>
                <c:pt idx="422">
                  <c:v>63.980359999999997</c:v>
                </c:pt>
                <c:pt idx="423">
                  <c:v>73.895240000000001</c:v>
                </c:pt>
                <c:pt idx="424">
                  <c:v>72.036869999999993</c:v>
                </c:pt>
                <c:pt idx="425">
                  <c:v>61.024709999999999</c:v>
                </c:pt>
                <c:pt idx="426">
                  <c:v>65.399140000000003</c:v>
                </c:pt>
                <c:pt idx="427">
                  <c:v>71.965639999999993</c:v>
                </c:pt>
                <c:pt idx="428">
                  <c:v>71.296430000000001</c:v>
                </c:pt>
                <c:pt idx="429">
                  <c:v>65.158370000000005</c:v>
                </c:pt>
                <c:pt idx="430">
                  <c:v>68.902630000000002</c:v>
                </c:pt>
                <c:pt idx="431">
                  <c:v>64.451920000000001</c:v>
                </c:pt>
                <c:pt idx="432">
                  <c:v>63.994689999999999</c:v>
                </c:pt>
                <c:pt idx="433">
                  <c:v>66.461240000000004</c:v>
                </c:pt>
                <c:pt idx="434">
                  <c:v>67.125559999999993</c:v>
                </c:pt>
                <c:pt idx="435">
                  <c:v>62.279409999999999</c:v>
                </c:pt>
                <c:pt idx="436">
                  <c:v>63.848799999999997</c:v>
                </c:pt>
                <c:pt idx="437">
                  <c:v>65.436120000000003</c:v>
                </c:pt>
                <c:pt idx="438">
                  <c:v>65.621449999999996</c:v>
                </c:pt>
                <c:pt idx="439">
                  <c:v>66.169560000000004</c:v>
                </c:pt>
                <c:pt idx="440">
                  <c:v>67.626750000000001</c:v>
                </c:pt>
                <c:pt idx="441">
                  <c:v>60.213929999999998</c:v>
                </c:pt>
                <c:pt idx="442">
                  <c:v>62.993780000000001</c:v>
                </c:pt>
                <c:pt idx="443">
                  <c:v>63.572389999999999</c:v>
                </c:pt>
                <c:pt idx="444">
                  <c:v>65.150880000000001</c:v>
                </c:pt>
                <c:pt idx="445">
                  <c:v>65.134619999999998</c:v>
                </c:pt>
                <c:pt idx="446">
                  <c:v>64.797319999999999</c:v>
                </c:pt>
                <c:pt idx="447">
                  <c:v>66.248559999999998</c:v>
                </c:pt>
                <c:pt idx="448">
                  <c:v>66.227429999999998</c:v>
                </c:pt>
                <c:pt idx="449">
                  <c:v>66.605599999999995</c:v>
                </c:pt>
                <c:pt idx="450">
                  <c:v>67.991669999999999</c:v>
                </c:pt>
                <c:pt idx="451">
                  <c:v>69.04862</c:v>
                </c:pt>
                <c:pt idx="452">
                  <c:v>62.129019999999997</c:v>
                </c:pt>
                <c:pt idx="453">
                  <c:v>63.162269999999999</c:v>
                </c:pt>
                <c:pt idx="454">
                  <c:v>64.454970000000003</c:v>
                </c:pt>
                <c:pt idx="455">
                  <c:v>63.754829999999998</c:v>
                </c:pt>
                <c:pt idx="456">
                  <c:v>64.639589999999998</c:v>
                </c:pt>
                <c:pt idx="457">
                  <c:v>64.591059999999999</c:v>
                </c:pt>
                <c:pt idx="458">
                  <c:v>66.060029999999998</c:v>
                </c:pt>
                <c:pt idx="459">
                  <c:v>65.985439999999997</c:v>
                </c:pt>
                <c:pt idx="460">
                  <c:v>65.661760000000001</c:v>
                </c:pt>
                <c:pt idx="461">
                  <c:v>67.115009999999998</c:v>
                </c:pt>
                <c:pt idx="462">
                  <c:v>67.313019999999995</c:v>
                </c:pt>
                <c:pt idx="463">
                  <c:v>67.161490000000001</c:v>
                </c:pt>
                <c:pt idx="464">
                  <c:v>68.386790000000005</c:v>
                </c:pt>
                <c:pt idx="465">
                  <c:v>67.641750000000002</c:v>
                </c:pt>
                <c:pt idx="466">
                  <c:v>67.554659999999998</c:v>
                </c:pt>
                <c:pt idx="467">
                  <c:v>68.536140000000003</c:v>
                </c:pt>
                <c:pt idx="468">
                  <c:v>70.027019999999993</c:v>
                </c:pt>
                <c:pt idx="469">
                  <c:v>61.074120000000001</c:v>
                </c:pt>
                <c:pt idx="470">
                  <c:v>62.723869999999998</c:v>
                </c:pt>
                <c:pt idx="471">
                  <c:v>64.286420000000007</c:v>
                </c:pt>
                <c:pt idx="472">
                  <c:v>64.110730000000004</c:v>
                </c:pt>
                <c:pt idx="473">
                  <c:v>63.68318</c:v>
                </c:pt>
                <c:pt idx="474">
                  <c:v>64.683930000000004</c:v>
                </c:pt>
                <c:pt idx="475">
                  <c:v>64.667529999999999</c:v>
                </c:pt>
                <c:pt idx="476">
                  <c:v>67.958479999999994</c:v>
                </c:pt>
                <c:pt idx="477">
                  <c:v>64.60933</c:v>
                </c:pt>
                <c:pt idx="478">
                  <c:v>66.077749999999995</c:v>
                </c:pt>
                <c:pt idx="479">
                  <c:v>65.252669999999995</c:v>
                </c:pt>
                <c:pt idx="480">
                  <c:v>69.67201</c:v>
                </c:pt>
                <c:pt idx="481">
                  <c:v>65.339650000000006</c:v>
                </c:pt>
                <c:pt idx="482">
                  <c:v>65.543750000000003</c:v>
                </c:pt>
                <c:pt idx="483">
                  <c:v>66.111199999999997</c:v>
                </c:pt>
                <c:pt idx="484">
                  <c:v>66.229680000000002</c:v>
                </c:pt>
                <c:pt idx="485">
                  <c:v>66.008790000000005</c:v>
                </c:pt>
                <c:pt idx="486">
                  <c:v>66.032480000000007</c:v>
                </c:pt>
                <c:pt idx="487">
                  <c:v>65.946240000000003</c:v>
                </c:pt>
                <c:pt idx="488">
                  <c:v>67.097340000000003</c:v>
                </c:pt>
                <c:pt idx="489">
                  <c:v>66.988929999999996</c:v>
                </c:pt>
                <c:pt idx="490">
                  <c:v>67.388369999999995</c:v>
                </c:pt>
                <c:pt idx="491">
                  <c:v>67.407499999999999</c:v>
                </c:pt>
                <c:pt idx="492">
                  <c:v>67.311080000000004</c:v>
                </c:pt>
                <c:pt idx="493">
                  <c:v>68.271510000000006</c:v>
                </c:pt>
                <c:pt idx="494">
                  <c:v>68.335859999999997</c:v>
                </c:pt>
                <c:pt idx="495">
                  <c:v>67.567520000000002</c:v>
                </c:pt>
                <c:pt idx="496">
                  <c:v>68.231819999999999</c:v>
                </c:pt>
                <c:pt idx="497">
                  <c:v>69.076040000000006</c:v>
                </c:pt>
                <c:pt idx="498">
                  <c:v>68.770330000000001</c:v>
                </c:pt>
                <c:pt idx="499">
                  <c:v>70.491540000000001</c:v>
                </c:pt>
                <c:pt idx="500">
                  <c:v>70.007670000000005</c:v>
                </c:pt>
                <c:pt idx="501">
                  <c:v>69.520070000000004</c:v>
                </c:pt>
                <c:pt idx="502">
                  <c:v>61.506169999999997</c:v>
                </c:pt>
                <c:pt idx="503">
                  <c:v>62.938749999999999</c:v>
                </c:pt>
                <c:pt idx="504">
                  <c:v>64.103179999999995</c:v>
                </c:pt>
                <c:pt idx="505">
                  <c:v>63.851570000000002</c:v>
                </c:pt>
                <c:pt idx="506">
                  <c:v>65.087310000000002</c:v>
                </c:pt>
                <c:pt idx="507">
                  <c:v>64.625879999999995</c:v>
                </c:pt>
                <c:pt idx="508">
                  <c:v>65.891199999999998</c:v>
                </c:pt>
                <c:pt idx="509">
                  <c:v>66.243859999999998</c:v>
                </c:pt>
                <c:pt idx="510">
                  <c:v>65.660309999999996</c:v>
                </c:pt>
                <c:pt idx="511">
                  <c:v>66.053439999999995</c:v>
                </c:pt>
                <c:pt idx="512">
                  <c:v>66.307109999999994</c:v>
                </c:pt>
                <c:pt idx="513">
                  <c:v>67.153030000000001</c:v>
                </c:pt>
                <c:pt idx="514">
                  <c:v>66.909859999999995</c:v>
                </c:pt>
                <c:pt idx="515">
                  <c:v>66.894360000000006</c:v>
                </c:pt>
                <c:pt idx="516">
                  <c:v>66.565659999999994</c:v>
                </c:pt>
                <c:pt idx="517">
                  <c:v>67.237889999999993</c:v>
                </c:pt>
                <c:pt idx="518">
                  <c:v>67.056839999999994</c:v>
                </c:pt>
                <c:pt idx="519">
                  <c:v>67.945149999999998</c:v>
                </c:pt>
                <c:pt idx="520">
                  <c:v>67.940259999999995</c:v>
                </c:pt>
                <c:pt idx="521">
                  <c:v>67.842339999999993</c:v>
                </c:pt>
                <c:pt idx="522">
                  <c:v>67.918869999999998</c:v>
                </c:pt>
                <c:pt idx="523">
                  <c:v>68.639610000000005</c:v>
                </c:pt>
                <c:pt idx="524">
                  <c:v>68.604770000000002</c:v>
                </c:pt>
                <c:pt idx="525">
                  <c:v>69.040360000000007</c:v>
                </c:pt>
                <c:pt idx="526">
                  <c:v>69.033360000000002</c:v>
                </c:pt>
                <c:pt idx="527">
                  <c:v>69.124970000000005</c:v>
                </c:pt>
                <c:pt idx="528">
                  <c:v>68.537790000000001</c:v>
                </c:pt>
                <c:pt idx="529">
                  <c:v>70.243350000000007</c:v>
                </c:pt>
                <c:pt idx="530">
                  <c:v>69.84308</c:v>
                </c:pt>
                <c:pt idx="531">
                  <c:v>69.900570000000002</c:v>
                </c:pt>
                <c:pt idx="532">
                  <c:v>71.489459999999994</c:v>
                </c:pt>
                <c:pt idx="533">
                  <c:v>72.370130000000003</c:v>
                </c:pt>
                <c:pt idx="534">
                  <c:v>71.944130000000001</c:v>
                </c:pt>
                <c:pt idx="535">
                  <c:v>61.019039999999997</c:v>
                </c:pt>
                <c:pt idx="536">
                  <c:v>63.010800000000003</c:v>
                </c:pt>
                <c:pt idx="537">
                  <c:v>64.579300000000003</c:v>
                </c:pt>
                <c:pt idx="538">
                  <c:v>65.39658</c:v>
                </c:pt>
                <c:pt idx="539">
                  <c:v>64.849950000000007</c:v>
                </c:pt>
                <c:pt idx="540">
                  <c:v>65.545419999999993</c:v>
                </c:pt>
                <c:pt idx="541">
                  <c:v>65.564210000000003</c:v>
                </c:pt>
                <c:pt idx="542">
                  <c:v>66.097470000000001</c:v>
                </c:pt>
                <c:pt idx="543">
                  <c:v>67.406019999999998</c:v>
                </c:pt>
                <c:pt idx="544">
                  <c:v>66.5839</c:v>
                </c:pt>
                <c:pt idx="545">
                  <c:v>67.410349999999994</c:v>
                </c:pt>
                <c:pt idx="546">
                  <c:v>67.216340000000002</c:v>
                </c:pt>
                <c:pt idx="547">
                  <c:v>68.231750000000005</c:v>
                </c:pt>
                <c:pt idx="548">
                  <c:v>67.880529999999993</c:v>
                </c:pt>
                <c:pt idx="549">
                  <c:v>68.015299999999996</c:v>
                </c:pt>
                <c:pt idx="550">
                  <c:v>67.69332</c:v>
                </c:pt>
                <c:pt idx="551">
                  <c:v>68.854619999999997</c:v>
                </c:pt>
                <c:pt idx="552">
                  <c:v>68.732640000000004</c:v>
                </c:pt>
                <c:pt idx="553">
                  <c:v>69.071100000000001</c:v>
                </c:pt>
                <c:pt idx="554">
                  <c:v>68.799639999999997</c:v>
                </c:pt>
                <c:pt idx="555">
                  <c:v>68.798760000000001</c:v>
                </c:pt>
                <c:pt idx="556">
                  <c:v>69.322410000000005</c:v>
                </c:pt>
                <c:pt idx="557">
                  <c:v>69.609229999999997</c:v>
                </c:pt>
                <c:pt idx="558">
                  <c:v>69.760710000000003</c:v>
                </c:pt>
                <c:pt idx="559">
                  <c:v>70.161100000000005</c:v>
                </c:pt>
                <c:pt idx="560">
                  <c:v>70.121089999999995</c:v>
                </c:pt>
                <c:pt idx="561">
                  <c:v>71.108019999999996</c:v>
                </c:pt>
                <c:pt idx="562">
                  <c:v>71.441640000000007</c:v>
                </c:pt>
                <c:pt idx="563">
                  <c:v>71.750060000000005</c:v>
                </c:pt>
                <c:pt idx="564">
                  <c:v>64.355909999999994</c:v>
                </c:pt>
                <c:pt idx="565">
                  <c:v>65.162530000000004</c:v>
                </c:pt>
                <c:pt idx="566">
                  <c:v>66.095290000000006</c:v>
                </c:pt>
                <c:pt idx="567">
                  <c:v>65.786739999999995</c:v>
                </c:pt>
                <c:pt idx="568">
                  <c:v>65.539270000000002</c:v>
                </c:pt>
                <c:pt idx="569">
                  <c:v>66.717029999999994</c:v>
                </c:pt>
                <c:pt idx="570">
                  <c:v>67.172839999999994</c:v>
                </c:pt>
                <c:pt idx="571">
                  <c:v>67.168530000000004</c:v>
                </c:pt>
                <c:pt idx="572">
                  <c:v>68.060609999999997</c:v>
                </c:pt>
                <c:pt idx="573">
                  <c:v>67.859880000000004</c:v>
                </c:pt>
                <c:pt idx="574">
                  <c:v>68.196799999999996</c:v>
                </c:pt>
                <c:pt idx="575">
                  <c:v>69.295370000000005</c:v>
                </c:pt>
                <c:pt idx="576">
                  <c:v>68.840670000000003</c:v>
                </c:pt>
                <c:pt idx="577">
                  <c:v>69.180949999999996</c:v>
                </c:pt>
                <c:pt idx="578">
                  <c:v>68.69659</c:v>
                </c:pt>
                <c:pt idx="579">
                  <c:v>69.458330000000004</c:v>
                </c:pt>
                <c:pt idx="580">
                  <c:v>70.048299999999998</c:v>
                </c:pt>
                <c:pt idx="581">
                  <c:v>69.691599999999994</c:v>
                </c:pt>
                <c:pt idx="582">
                  <c:v>70.206580000000002</c:v>
                </c:pt>
                <c:pt idx="583">
                  <c:v>70.790859999999995</c:v>
                </c:pt>
                <c:pt idx="584">
                  <c:v>70.879769999999994</c:v>
                </c:pt>
                <c:pt idx="585">
                  <c:v>71.307019999999994</c:v>
                </c:pt>
                <c:pt idx="586">
                  <c:v>72.326599999999999</c:v>
                </c:pt>
                <c:pt idx="587">
                  <c:v>72.782399999999996</c:v>
                </c:pt>
                <c:pt idx="588">
                  <c:v>64.40052</c:v>
                </c:pt>
                <c:pt idx="589">
                  <c:v>64.891210000000001</c:v>
                </c:pt>
                <c:pt idx="590">
                  <c:v>65.845060000000004</c:v>
                </c:pt>
                <c:pt idx="591">
                  <c:v>67.354609999999994</c:v>
                </c:pt>
                <c:pt idx="592">
                  <c:v>67.449529999999996</c:v>
                </c:pt>
                <c:pt idx="593">
                  <c:v>67.86439</c:v>
                </c:pt>
                <c:pt idx="594">
                  <c:v>67.924430000000001</c:v>
                </c:pt>
                <c:pt idx="595">
                  <c:v>68.499979999999994</c:v>
                </c:pt>
                <c:pt idx="596">
                  <c:v>67.606020000000001</c:v>
                </c:pt>
                <c:pt idx="597">
                  <c:v>69.372879999999995</c:v>
                </c:pt>
                <c:pt idx="598">
                  <c:v>69.349310000000003</c:v>
                </c:pt>
                <c:pt idx="599">
                  <c:v>69.483059999999995</c:v>
                </c:pt>
                <c:pt idx="600">
                  <c:v>70.218869999999995</c:v>
                </c:pt>
                <c:pt idx="601">
                  <c:v>70.021609999999995</c:v>
                </c:pt>
                <c:pt idx="602">
                  <c:v>69.836979999999997</c:v>
                </c:pt>
                <c:pt idx="603">
                  <c:v>69.604100000000003</c:v>
                </c:pt>
                <c:pt idx="604">
                  <c:v>71.498289999999997</c:v>
                </c:pt>
                <c:pt idx="605">
                  <c:v>72.168940000000006</c:v>
                </c:pt>
                <c:pt idx="606">
                  <c:v>72.410449999999997</c:v>
                </c:pt>
                <c:pt idx="607">
                  <c:v>72.525210000000001</c:v>
                </c:pt>
                <c:pt idx="608">
                  <c:v>64.670199999999994</c:v>
                </c:pt>
                <c:pt idx="609">
                  <c:v>66.784170000000003</c:v>
                </c:pt>
                <c:pt idx="610">
                  <c:v>67.834010000000006</c:v>
                </c:pt>
                <c:pt idx="611">
                  <c:v>68.15907</c:v>
                </c:pt>
                <c:pt idx="612">
                  <c:v>69.193010000000001</c:v>
                </c:pt>
                <c:pt idx="613">
                  <c:v>68.86739</c:v>
                </c:pt>
                <c:pt idx="614">
                  <c:v>70.111260000000001</c:v>
                </c:pt>
                <c:pt idx="615">
                  <c:v>70.120069999999998</c:v>
                </c:pt>
                <c:pt idx="616">
                  <c:v>71.036910000000006</c:v>
                </c:pt>
                <c:pt idx="617">
                  <c:v>71.431960000000004</c:v>
                </c:pt>
                <c:pt idx="618">
                  <c:v>72.045640000000006</c:v>
                </c:pt>
                <c:pt idx="619">
                  <c:v>72.738</c:v>
                </c:pt>
                <c:pt idx="620">
                  <c:v>68.025639999999996</c:v>
                </c:pt>
                <c:pt idx="621">
                  <c:v>69.049390000000002</c:v>
                </c:pt>
                <c:pt idx="622">
                  <c:v>68.863560000000007</c:v>
                </c:pt>
                <c:pt idx="623">
                  <c:v>69.634209999999996</c:v>
                </c:pt>
                <c:pt idx="624">
                  <c:v>71.240849999999995</c:v>
                </c:pt>
                <c:pt idx="625">
                  <c:v>71.956789999999998</c:v>
                </c:pt>
                <c:pt idx="626">
                  <c:v>72.899829999999994</c:v>
                </c:pt>
                <c:pt idx="627">
                  <c:v>65.860280000000003</c:v>
                </c:pt>
                <c:pt idx="628">
                  <c:v>68.488829999999993</c:v>
                </c:pt>
                <c:pt idx="629">
                  <c:v>70.726759999999999</c:v>
                </c:pt>
                <c:pt idx="630">
                  <c:v>72.345820000000003</c:v>
                </c:pt>
                <c:pt idx="631">
                  <c:v>72.599220000000003</c:v>
                </c:pt>
                <c:pt idx="632">
                  <c:v>68.829859999999996</c:v>
                </c:pt>
                <c:pt idx="633">
                  <c:v>73.499870000000001</c:v>
                </c:pt>
                <c:pt idx="634">
                  <c:v>70.059899999999999</c:v>
                </c:pt>
                <c:pt idx="635">
                  <c:v>67.929100000000005</c:v>
                </c:pt>
                <c:pt idx="636">
                  <c:v>64.669979999999995</c:v>
                </c:pt>
                <c:pt idx="637">
                  <c:v>60.779499999999999</c:v>
                </c:pt>
                <c:pt idx="638">
                  <c:v>74.940579999999997</c:v>
                </c:pt>
                <c:pt idx="639">
                  <c:v>70.649249999999995</c:v>
                </c:pt>
                <c:pt idx="640">
                  <c:v>60.915260000000004</c:v>
                </c:pt>
                <c:pt idx="641">
                  <c:v>65.289339999999996</c:v>
                </c:pt>
                <c:pt idx="642">
                  <c:v>71.361999999999995</c:v>
                </c:pt>
                <c:pt idx="643">
                  <c:v>71.668930000000003</c:v>
                </c:pt>
                <c:pt idx="644">
                  <c:v>62.688679999999998</c:v>
                </c:pt>
                <c:pt idx="645">
                  <c:v>71.393259999999998</c:v>
                </c:pt>
                <c:pt idx="646">
                  <c:v>66.563019999999995</c:v>
                </c:pt>
                <c:pt idx="647">
                  <c:v>67.187880000000007</c:v>
                </c:pt>
                <c:pt idx="648">
                  <c:v>62.531999999999996</c:v>
                </c:pt>
                <c:pt idx="649">
                  <c:v>64.855119999999999</c:v>
                </c:pt>
                <c:pt idx="650">
                  <c:v>66.941609999999997</c:v>
                </c:pt>
                <c:pt idx="651">
                  <c:v>62.360300000000002</c:v>
                </c:pt>
                <c:pt idx="652">
                  <c:v>63.581449999999997</c:v>
                </c:pt>
                <c:pt idx="653">
                  <c:v>65.446330000000003</c:v>
                </c:pt>
                <c:pt idx="654">
                  <c:v>65.005390000000006</c:v>
                </c:pt>
                <c:pt idx="655">
                  <c:v>66.437169999999995</c:v>
                </c:pt>
                <c:pt idx="656">
                  <c:v>66.667599999999993</c:v>
                </c:pt>
                <c:pt idx="657">
                  <c:v>59.489800000000002</c:v>
                </c:pt>
                <c:pt idx="658">
                  <c:v>63.001080000000002</c:v>
                </c:pt>
                <c:pt idx="659">
                  <c:v>64.089200000000005</c:v>
                </c:pt>
                <c:pt idx="660">
                  <c:v>64.075299999999999</c:v>
                </c:pt>
                <c:pt idx="661">
                  <c:v>64.521029999999996</c:v>
                </c:pt>
                <c:pt idx="662">
                  <c:v>65.192310000000006</c:v>
                </c:pt>
                <c:pt idx="663">
                  <c:v>66.306039999999996</c:v>
                </c:pt>
                <c:pt idx="664">
                  <c:v>66.030810000000002</c:v>
                </c:pt>
                <c:pt idx="665">
                  <c:v>66.830960000000005</c:v>
                </c:pt>
                <c:pt idx="666">
                  <c:v>68.197239999999994</c:v>
                </c:pt>
                <c:pt idx="667">
                  <c:v>68.659899999999993</c:v>
                </c:pt>
                <c:pt idx="668">
                  <c:v>61.293689999999998</c:v>
                </c:pt>
                <c:pt idx="669">
                  <c:v>63.260890000000003</c:v>
                </c:pt>
                <c:pt idx="670">
                  <c:v>63.861620000000002</c:v>
                </c:pt>
                <c:pt idx="671">
                  <c:v>64.13176</c:v>
                </c:pt>
                <c:pt idx="672">
                  <c:v>64.811049999999994</c:v>
                </c:pt>
                <c:pt idx="673">
                  <c:v>64.559870000000004</c:v>
                </c:pt>
                <c:pt idx="674">
                  <c:v>66.194370000000006</c:v>
                </c:pt>
                <c:pt idx="675">
                  <c:v>66.5</c:v>
                </c:pt>
                <c:pt idx="676">
                  <c:v>66.434359999999998</c:v>
                </c:pt>
                <c:pt idx="677">
                  <c:v>67.304680000000005</c:v>
                </c:pt>
                <c:pt idx="678">
                  <c:v>67.365589999999997</c:v>
                </c:pt>
                <c:pt idx="679">
                  <c:v>67.291619999999995</c:v>
                </c:pt>
                <c:pt idx="680">
                  <c:v>67.698740000000001</c:v>
                </c:pt>
                <c:pt idx="681">
                  <c:v>68.382210000000001</c:v>
                </c:pt>
                <c:pt idx="682">
                  <c:v>67.767120000000006</c:v>
                </c:pt>
                <c:pt idx="683">
                  <c:v>69.295869999999994</c:v>
                </c:pt>
                <c:pt idx="684">
                  <c:v>69.664770000000004</c:v>
                </c:pt>
                <c:pt idx="685">
                  <c:v>60.03436</c:v>
                </c:pt>
                <c:pt idx="686">
                  <c:v>62.135599999999997</c:v>
                </c:pt>
                <c:pt idx="687">
                  <c:v>63.640470000000001</c:v>
                </c:pt>
                <c:pt idx="688">
                  <c:v>63.822780000000002</c:v>
                </c:pt>
                <c:pt idx="689">
                  <c:v>64.465549999999993</c:v>
                </c:pt>
                <c:pt idx="690">
                  <c:v>64.737979999999993</c:v>
                </c:pt>
                <c:pt idx="691">
                  <c:v>65.430210000000002</c:v>
                </c:pt>
                <c:pt idx="692">
                  <c:v>65.073809999999995</c:v>
                </c:pt>
                <c:pt idx="693">
                  <c:v>69.295169999999999</c:v>
                </c:pt>
                <c:pt idx="694">
                  <c:v>67.679959999999994</c:v>
                </c:pt>
                <c:pt idx="695">
                  <c:v>64.942670000000007</c:v>
                </c:pt>
                <c:pt idx="696">
                  <c:v>69.479330000000004</c:v>
                </c:pt>
                <c:pt idx="697">
                  <c:v>65.059629999999999</c:v>
                </c:pt>
                <c:pt idx="698">
                  <c:v>65.012529999999998</c:v>
                </c:pt>
                <c:pt idx="699">
                  <c:v>65.619630000000001</c:v>
                </c:pt>
                <c:pt idx="700">
                  <c:v>65.948189999999997</c:v>
                </c:pt>
                <c:pt idx="701">
                  <c:v>65.688029999999998</c:v>
                </c:pt>
                <c:pt idx="702">
                  <c:v>65.876890000000003</c:v>
                </c:pt>
                <c:pt idx="703">
                  <c:v>65.914810000000003</c:v>
                </c:pt>
                <c:pt idx="704">
                  <c:v>67.419460000000001</c:v>
                </c:pt>
                <c:pt idx="705">
                  <c:v>66.538330000000002</c:v>
                </c:pt>
                <c:pt idx="706">
                  <c:v>67.41995</c:v>
                </c:pt>
                <c:pt idx="707">
                  <c:v>67.219769999999997</c:v>
                </c:pt>
                <c:pt idx="708">
                  <c:v>67.337209999999999</c:v>
                </c:pt>
                <c:pt idx="709">
                  <c:v>68.112830000000002</c:v>
                </c:pt>
                <c:pt idx="710">
                  <c:v>68.020169999999993</c:v>
                </c:pt>
                <c:pt idx="711">
                  <c:v>68.028289999999998</c:v>
                </c:pt>
                <c:pt idx="712">
                  <c:v>68.351389999999995</c:v>
                </c:pt>
                <c:pt idx="713">
                  <c:v>68.802539999999993</c:v>
                </c:pt>
                <c:pt idx="714">
                  <c:v>69.493070000000003</c:v>
                </c:pt>
                <c:pt idx="715">
                  <c:v>70.229699999999994</c:v>
                </c:pt>
                <c:pt idx="716">
                  <c:v>69.719970000000004</c:v>
                </c:pt>
                <c:pt idx="717">
                  <c:v>70.166510000000002</c:v>
                </c:pt>
                <c:pt idx="718">
                  <c:v>61.073689999999999</c:v>
                </c:pt>
                <c:pt idx="719">
                  <c:v>62.669469999999997</c:v>
                </c:pt>
                <c:pt idx="720">
                  <c:v>64.322540000000004</c:v>
                </c:pt>
                <c:pt idx="721">
                  <c:v>64.273619999999994</c:v>
                </c:pt>
                <c:pt idx="722">
                  <c:v>64.961479999999995</c:v>
                </c:pt>
                <c:pt idx="723">
                  <c:v>64.772220000000004</c:v>
                </c:pt>
                <c:pt idx="724">
                  <c:v>66.236500000000007</c:v>
                </c:pt>
                <c:pt idx="725">
                  <c:v>66.106859999999998</c:v>
                </c:pt>
                <c:pt idx="726">
                  <c:v>66.427719999999994</c:v>
                </c:pt>
                <c:pt idx="727">
                  <c:v>66.227270000000004</c:v>
                </c:pt>
                <c:pt idx="728">
                  <c:v>65.875739999999993</c:v>
                </c:pt>
                <c:pt idx="729">
                  <c:v>67.030169999999998</c:v>
                </c:pt>
                <c:pt idx="730">
                  <c:v>67.48545</c:v>
                </c:pt>
                <c:pt idx="731">
                  <c:v>66.736699999999999</c:v>
                </c:pt>
                <c:pt idx="732">
                  <c:v>66.691810000000004</c:v>
                </c:pt>
                <c:pt idx="733">
                  <c:v>67.317660000000004</c:v>
                </c:pt>
                <c:pt idx="734">
                  <c:v>67.121899999999997</c:v>
                </c:pt>
                <c:pt idx="735">
                  <c:v>67.825919999999996</c:v>
                </c:pt>
                <c:pt idx="736">
                  <c:v>68.437600000000003</c:v>
                </c:pt>
                <c:pt idx="737">
                  <c:v>67.745509999999996</c:v>
                </c:pt>
                <c:pt idx="738">
                  <c:v>68.093400000000003</c:v>
                </c:pt>
                <c:pt idx="739">
                  <c:v>67.716650000000001</c:v>
                </c:pt>
                <c:pt idx="740">
                  <c:v>68.993489999999994</c:v>
                </c:pt>
                <c:pt idx="741">
                  <c:v>69.246160000000003</c:v>
                </c:pt>
                <c:pt idx="742">
                  <c:v>69.282799999999995</c:v>
                </c:pt>
                <c:pt idx="743">
                  <c:v>69.262540000000001</c:v>
                </c:pt>
                <c:pt idx="744">
                  <c:v>68.756050000000002</c:v>
                </c:pt>
                <c:pt idx="745">
                  <c:v>69.625190000000003</c:v>
                </c:pt>
                <c:pt idx="746">
                  <c:v>69.619420000000005</c:v>
                </c:pt>
                <c:pt idx="747">
                  <c:v>69.947149999999993</c:v>
                </c:pt>
                <c:pt idx="748">
                  <c:v>70.589160000000007</c:v>
                </c:pt>
                <c:pt idx="749">
                  <c:v>72.340580000000003</c:v>
                </c:pt>
                <c:pt idx="750">
                  <c:v>71.561419999999998</c:v>
                </c:pt>
                <c:pt idx="751">
                  <c:v>72.944569999999999</c:v>
                </c:pt>
                <c:pt idx="752">
                  <c:v>63.337769999999999</c:v>
                </c:pt>
                <c:pt idx="753">
                  <c:v>64.344499999999996</c:v>
                </c:pt>
                <c:pt idx="754">
                  <c:v>65.140770000000003</c:v>
                </c:pt>
                <c:pt idx="755">
                  <c:v>65.242400000000004</c:v>
                </c:pt>
                <c:pt idx="756">
                  <c:v>65.903970000000001</c:v>
                </c:pt>
                <c:pt idx="757">
                  <c:v>65.987629999999996</c:v>
                </c:pt>
                <c:pt idx="758">
                  <c:v>65.570650000000001</c:v>
                </c:pt>
                <c:pt idx="759">
                  <c:v>65.827330000000003</c:v>
                </c:pt>
                <c:pt idx="760">
                  <c:v>66.885760000000005</c:v>
                </c:pt>
                <c:pt idx="761">
                  <c:v>66.985939999999999</c:v>
                </c:pt>
                <c:pt idx="762">
                  <c:v>67.415369999999996</c:v>
                </c:pt>
                <c:pt idx="763">
                  <c:v>67.933189999999996</c:v>
                </c:pt>
                <c:pt idx="764">
                  <c:v>67.778120000000001</c:v>
                </c:pt>
                <c:pt idx="765">
                  <c:v>68.44999</c:v>
                </c:pt>
                <c:pt idx="766">
                  <c:v>68.322810000000004</c:v>
                </c:pt>
                <c:pt idx="767">
                  <c:v>68.351479999999995</c:v>
                </c:pt>
                <c:pt idx="768">
                  <c:v>68.736779999999996</c:v>
                </c:pt>
                <c:pt idx="769">
                  <c:v>68.976730000000003</c:v>
                </c:pt>
                <c:pt idx="770">
                  <c:v>69.319310000000002</c:v>
                </c:pt>
                <c:pt idx="771">
                  <c:v>68.804419999999993</c:v>
                </c:pt>
                <c:pt idx="772">
                  <c:v>68.904340000000005</c:v>
                </c:pt>
                <c:pt idx="773">
                  <c:v>69.803809999999999</c:v>
                </c:pt>
                <c:pt idx="774">
                  <c:v>69.667119999999997</c:v>
                </c:pt>
                <c:pt idx="775">
                  <c:v>70.380520000000004</c:v>
                </c:pt>
                <c:pt idx="776">
                  <c:v>70.298919999999995</c:v>
                </c:pt>
                <c:pt idx="777">
                  <c:v>71.026340000000005</c:v>
                </c:pt>
                <c:pt idx="778">
                  <c:v>71.284319999999994</c:v>
                </c:pt>
                <c:pt idx="779">
                  <c:v>72.032589999999999</c:v>
                </c:pt>
                <c:pt idx="780">
                  <c:v>63.265389999999996</c:v>
                </c:pt>
                <c:pt idx="781">
                  <c:v>64.876230000000007</c:v>
                </c:pt>
                <c:pt idx="782">
                  <c:v>65.727220000000003</c:v>
                </c:pt>
                <c:pt idx="783">
                  <c:v>66.138310000000004</c:v>
                </c:pt>
                <c:pt idx="784">
                  <c:v>66.489019999999996</c:v>
                </c:pt>
                <c:pt idx="785">
                  <c:v>66.063950000000006</c:v>
                </c:pt>
                <c:pt idx="786">
                  <c:v>66.735320000000002</c:v>
                </c:pt>
                <c:pt idx="787">
                  <c:v>67.123289999999997</c:v>
                </c:pt>
                <c:pt idx="788">
                  <c:v>67.571610000000007</c:v>
                </c:pt>
                <c:pt idx="789">
                  <c:v>68.182860000000005</c:v>
                </c:pt>
                <c:pt idx="790">
                  <c:v>68.338679999999997</c:v>
                </c:pt>
                <c:pt idx="791">
                  <c:v>68.14658</c:v>
                </c:pt>
                <c:pt idx="792">
                  <c:v>69.17022</c:v>
                </c:pt>
                <c:pt idx="793">
                  <c:v>69.175970000000007</c:v>
                </c:pt>
                <c:pt idx="794">
                  <c:v>68.527889999999999</c:v>
                </c:pt>
                <c:pt idx="795">
                  <c:v>68.848740000000006</c:v>
                </c:pt>
                <c:pt idx="796">
                  <c:v>69.698329999999999</c:v>
                </c:pt>
                <c:pt idx="797">
                  <c:v>69.865279999999998</c:v>
                </c:pt>
                <c:pt idx="798">
                  <c:v>70.486459999999994</c:v>
                </c:pt>
                <c:pt idx="799">
                  <c:v>71.162379999999999</c:v>
                </c:pt>
                <c:pt idx="800">
                  <c:v>70.589460000000003</c:v>
                </c:pt>
                <c:pt idx="801">
                  <c:v>70.543530000000004</c:v>
                </c:pt>
                <c:pt idx="802">
                  <c:v>72.385760000000005</c:v>
                </c:pt>
                <c:pt idx="803">
                  <c:v>73.185220000000001</c:v>
                </c:pt>
                <c:pt idx="804">
                  <c:v>64.123440000000002</c:v>
                </c:pt>
                <c:pt idx="805">
                  <c:v>64.628550000000004</c:v>
                </c:pt>
                <c:pt idx="806">
                  <c:v>65.742440000000002</c:v>
                </c:pt>
                <c:pt idx="807">
                  <c:v>67.115629999999996</c:v>
                </c:pt>
                <c:pt idx="808">
                  <c:v>66.814970000000002</c:v>
                </c:pt>
                <c:pt idx="809">
                  <c:v>68.380009999999999</c:v>
                </c:pt>
                <c:pt idx="810">
                  <c:v>68.338350000000005</c:v>
                </c:pt>
                <c:pt idx="811">
                  <c:v>68.250659999999996</c:v>
                </c:pt>
                <c:pt idx="812">
                  <c:v>68.364879999999999</c:v>
                </c:pt>
                <c:pt idx="813">
                  <c:v>68.678730000000002</c:v>
                </c:pt>
                <c:pt idx="814">
                  <c:v>68.702929999999995</c:v>
                </c:pt>
                <c:pt idx="815">
                  <c:v>69.046599999999998</c:v>
                </c:pt>
                <c:pt idx="816">
                  <c:v>70.173749999999998</c:v>
                </c:pt>
                <c:pt idx="817">
                  <c:v>69.868489999999994</c:v>
                </c:pt>
                <c:pt idx="818">
                  <c:v>70.158209999999997</c:v>
                </c:pt>
                <c:pt idx="819">
                  <c:v>70.242040000000003</c:v>
                </c:pt>
                <c:pt idx="820">
                  <c:v>71.418109999999999</c:v>
                </c:pt>
                <c:pt idx="821">
                  <c:v>70.660309999999996</c:v>
                </c:pt>
                <c:pt idx="822">
                  <c:v>72.426140000000004</c:v>
                </c:pt>
                <c:pt idx="823">
                  <c:v>73.043409999999994</c:v>
                </c:pt>
                <c:pt idx="824">
                  <c:v>64.689099999999996</c:v>
                </c:pt>
                <c:pt idx="825">
                  <c:v>67.099279999999993</c:v>
                </c:pt>
                <c:pt idx="826">
                  <c:v>67.798580000000001</c:v>
                </c:pt>
                <c:pt idx="827">
                  <c:v>68.372990000000001</c:v>
                </c:pt>
                <c:pt idx="828">
                  <c:v>69.193640000000002</c:v>
                </c:pt>
                <c:pt idx="829">
                  <c:v>68.593800000000002</c:v>
                </c:pt>
                <c:pt idx="830">
                  <c:v>69.869690000000006</c:v>
                </c:pt>
                <c:pt idx="831">
                  <c:v>70.179519999999997</c:v>
                </c:pt>
                <c:pt idx="832">
                  <c:v>70.518109999999993</c:v>
                </c:pt>
                <c:pt idx="833">
                  <c:v>71.007429999999999</c:v>
                </c:pt>
                <c:pt idx="834">
                  <c:v>71.830860000000001</c:v>
                </c:pt>
                <c:pt idx="835">
                  <c:v>72.811210000000003</c:v>
                </c:pt>
                <c:pt idx="836">
                  <c:v>67.954509999999999</c:v>
                </c:pt>
                <c:pt idx="837">
                  <c:v>67.81317</c:v>
                </c:pt>
                <c:pt idx="838">
                  <c:v>69.328119999999998</c:v>
                </c:pt>
                <c:pt idx="839">
                  <c:v>70.451269999999994</c:v>
                </c:pt>
                <c:pt idx="840">
                  <c:v>71.389160000000004</c:v>
                </c:pt>
                <c:pt idx="841">
                  <c:v>72.310220000000001</c:v>
                </c:pt>
                <c:pt idx="842">
                  <c:v>71.882099999999994</c:v>
                </c:pt>
                <c:pt idx="843">
                  <c:v>64.616010000000003</c:v>
                </c:pt>
                <c:pt idx="844">
                  <c:v>67.753820000000005</c:v>
                </c:pt>
                <c:pt idx="845">
                  <c:v>69.903350000000003</c:v>
                </c:pt>
                <c:pt idx="846">
                  <c:v>70.87039</c:v>
                </c:pt>
                <c:pt idx="847">
                  <c:v>72.715329999999994</c:v>
                </c:pt>
                <c:pt idx="848">
                  <c:v>69.039420000000007</c:v>
                </c:pt>
                <c:pt idx="849">
                  <c:v>72.444630000000004</c:v>
                </c:pt>
                <c:pt idx="850">
                  <c:v>69.07253</c:v>
                </c:pt>
                <c:pt idx="851">
                  <c:v>70.175799999999995</c:v>
                </c:pt>
                <c:pt idx="852">
                  <c:v>72.372190000000003</c:v>
                </c:pt>
                <c:pt idx="853">
                  <c:v>59.637770000000003</c:v>
                </c:pt>
                <c:pt idx="854">
                  <c:v>73.277370000000005</c:v>
                </c:pt>
                <c:pt idx="855">
                  <c:v>68.12621</c:v>
                </c:pt>
                <c:pt idx="856">
                  <c:v>63.152340000000002</c:v>
                </c:pt>
                <c:pt idx="857">
                  <c:v>66.004890000000003</c:v>
                </c:pt>
                <c:pt idx="858">
                  <c:v>71.453029999999998</c:v>
                </c:pt>
                <c:pt idx="859">
                  <c:v>68.145600000000002</c:v>
                </c:pt>
                <c:pt idx="860">
                  <c:v>65.255269999999996</c:v>
                </c:pt>
                <c:pt idx="861">
                  <c:v>70.415840000000003</c:v>
                </c:pt>
                <c:pt idx="862">
                  <c:v>68.384519999999995</c:v>
                </c:pt>
                <c:pt idx="863">
                  <c:v>61.891330000000004</c:v>
                </c:pt>
                <c:pt idx="864">
                  <c:v>64.983909999999995</c:v>
                </c:pt>
                <c:pt idx="865">
                  <c:v>66.218869999999995</c:v>
                </c:pt>
                <c:pt idx="866">
                  <c:v>59.483910000000002</c:v>
                </c:pt>
                <c:pt idx="867">
                  <c:v>62.776449999999997</c:v>
                </c:pt>
                <c:pt idx="868">
                  <c:v>63.865070000000003</c:v>
                </c:pt>
                <c:pt idx="869">
                  <c:v>64.564859999999996</c:v>
                </c:pt>
                <c:pt idx="870">
                  <c:v>65.602649999999997</c:v>
                </c:pt>
                <c:pt idx="871">
                  <c:v>66.283330000000007</c:v>
                </c:pt>
                <c:pt idx="872">
                  <c:v>70.55256</c:v>
                </c:pt>
                <c:pt idx="873">
                  <c:v>62.145389999999999</c:v>
                </c:pt>
                <c:pt idx="874">
                  <c:v>64.379059999999996</c:v>
                </c:pt>
                <c:pt idx="875">
                  <c:v>64.351910000000004</c:v>
                </c:pt>
                <c:pt idx="876">
                  <c:v>64.913039999999995</c:v>
                </c:pt>
                <c:pt idx="877">
                  <c:v>65.330849999999998</c:v>
                </c:pt>
                <c:pt idx="878">
                  <c:v>65.175449999999998</c:v>
                </c:pt>
                <c:pt idx="879">
                  <c:v>66.102850000000004</c:v>
                </c:pt>
                <c:pt idx="880">
                  <c:v>66.050039999999996</c:v>
                </c:pt>
                <c:pt idx="881">
                  <c:v>67.382310000000004</c:v>
                </c:pt>
                <c:pt idx="882">
                  <c:v>67.83999</c:v>
                </c:pt>
                <c:pt idx="883">
                  <c:v>70.273089999999996</c:v>
                </c:pt>
                <c:pt idx="884">
                  <c:v>63.192630000000001</c:v>
                </c:pt>
                <c:pt idx="885">
                  <c:v>63.668340000000001</c:v>
                </c:pt>
                <c:pt idx="886">
                  <c:v>64.126710000000003</c:v>
                </c:pt>
                <c:pt idx="887">
                  <c:v>64.713880000000003</c:v>
                </c:pt>
                <c:pt idx="888">
                  <c:v>65.146619999999999</c:v>
                </c:pt>
                <c:pt idx="889">
                  <c:v>65.944280000000006</c:v>
                </c:pt>
                <c:pt idx="890">
                  <c:v>65.677850000000007</c:v>
                </c:pt>
                <c:pt idx="891">
                  <c:v>65.951340000000002</c:v>
                </c:pt>
                <c:pt idx="892">
                  <c:v>67.308189999999996</c:v>
                </c:pt>
                <c:pt idx="893">
                  <c:v>66.694040000000001</c:v>
                </c:pt>
                <c:pt idx="894">
                  <c:v>66.568849999999998</c:v>
                </c:pt>
                <c:pt idx="895">
                  <c:v>66.809510000000003</c:v>
                </c:pt>
                <c:pt idx="896">
                  <c:v>68.240110000000001</c:v>
                </c:pt>
                <c:pt idx="897">
                  <c:v>67.534400000000005</c:v>
                </c:pt>
                <c:pt idx="898">
                  <c:v>68.415700000000001</c:v>
                </c:pt>
                <c:pt idx="899">
                  <c:v>69.095879999999994</c:v>
                </c:pt>
                <c:pt idx="900">
                  <c:v>70.810360000000003</c:v>
                </c:pt>
                <c:pt idx="901">
                  <c:v>61.681829999999998</c:v>
                </c:pt>
                <c:pt idx="902">
                  <c:v>63.044930000000001</c:v>
                </c:pt>
                <c:pt idx="903">
                  <c:v>64.349450000000004</c:v>
                </c:pt>
                <c:pt idx="904">
                  <c:v>63.893360000000001</c:v>
                </c:pt>
                <c:pt idx="905">
                  <c:v>65.481759999999994</c:v>
                </c:pt>
                <c:pt idx="906">
                  <c:v>64.725999999999999</c:v>
                </c:pt>
                <c:pt idx="907">
                  <c:v>64.65128</c:v>
                </c:pt>
                <c:pt idx="908">
                  <c:v>67.472710000000006</c:v>
                </c:pt>
                <c:pt idx="909">
                  <c:v>66.767009999999999</c:v>
                </c:pt>
                <c:pt idx="910">
                  <c:v>64.981470000000002</c:v>
                </c:pt>
                <c:pt idx="911">
                  <c:v>69.386840000000007</c:v>
                </c:pt>
                <c:pt idx="912">
                  <c:v>63.712299999999999</c:v>
                </c:pt>
                <c:pt idx="913">
                  <c:v>64.633579999999995</c:v>
                </c:pt>
                <c:pt idx="914">
                  <c:v>66.000370000000004</c:v>
                </c:pt>
                <c:pt idx="915">
                  <c:v>65.966210000000004</c:v>
                </c:pt>
                <c:pt idx="916">
                  <c:v>66.497510000000005</c:v>
                </c:pt>
                <c:pt idx="917">
                  <c:v>66.271770000000004</c:v>
                </c:pt>
                <c:pt idx="918">
                  <c:v>65.678920000000005</c:v>
                </c:pt>
                <c:pt idx="919">
                  <c:v>66.868139999999997</c:v>
                </c:pt>
                <c:pt idx="920">
                  <c:v>66.734949999999998</c:v>
                </c:pt>
                <c:pt idx="921">
                  <c:v>66.533569999999997</c:v>
                </c:pt>
                <c:pt idx="922">
                  <c:v>67.050510000000003</c:v>
                </c:pt>
                <c:pt idx="923">
                  <c:v>67.049580000000006</c:v>
                </c:pt>
                <c:pt idx="924">
                  <c:v>67.559079999999994</c:v>
                </c:pt>
                <c:pt idx="925">
                  <c:v>67.580759999999998</c:v>
                </c:pt>
                <c:pt idx="926">
                  <c:v>67.519419999999997</c:v>
                </c:pt>
                <c:pt idx="927">
                  <c:v>68.125919999999994</c:v>
                </c:pt>
                <c:pt idx="928">
                  <c:v>68.574650000000005</c:v>
                </c:pt>
                <c:pt idx="929">
                  <c:v>68.524839999999998</c:v>
                </c:pt>
                <c:pt idx="930">
                  <c:v>69.202860000000001</c:v>
                </c:pt>
                <c:pt idx="931">
                  <c:v>69.755099999999999</c:v>
                </c:pt>
                <c:pt idx="932">
                  <c:v>69.918679999999995</c:v>
                </c:pt>
                <c:pt idx="933">
                  <c:v>70.503290000000007</c:v>
                </c:pt>
                <c:pt idx="934">
                  <c:v>62.835279999999997</c:v>
                </c:pt>
                <c:pt idx="935">
                  <c:v>63.245040000000003</c:v>
                </c:pt>
                <c:pt idx="936">
                  <c:v>64.446020000000004</c:v>
                </c:pt>
                <c:pt idx="937">
                  <c:v>64.318190000000001</c:v>
                </c:pt>
                <c:pt idx="938">
                  <c:v>64.735209999999995</c:v>
                </c:pt>
                <c:pt idx="939">
                  <c:v>64.723519999999994</c:v>
                </c:pt>
                <c:pt idx="940">
                  <c:v>65.977410000000006</c:v>
                </c:pt>
                <c:pt idx="941">
                  <c:v>65.637389999999996</c:v>
                </c:pt>
                <c:pt idx="942">
                  <c:v>65.834490000000002</c:v>
                </c:pt>
                <c:pt idx="943">
                  <c:v>65.870639999999995</c:v>
                </c:pt>
                <c:pt idx="944">
                  <c:v>66.610010000000003</c:v>
                </c:pt>
                <c:pt idx="945">
                  <c:v>66.758210000000005</c:v>
                </c:pt>
                <c:pt idx="946">
                  <c:v>66.770120000000006</c:v>
                </c:pt>
                <c:pt idx="947">
                  <c:v>67.213729999999998</c:v>
                </c:pt>
                <c:pt idx="948">
                  <c:v>67.090469999999996</c:v>
                </c:pt>
                <c:pt idx="949">
                  <c:v>66.933589999999995</c:v>
                </c:pt>
                <c:pt idx="950">
                  <c:v>68.038520000000005</c:v>
                </c:pt>
                <c:pt idx="951">
                  <c:v>67.984759999999994</c:v>
                </c:pt>
                <c:pt idx="952">
                  <c:v>68.250460000000004</c:v>
                </c:pt>
                <c:pt idx="953">
                  <c:v>68.260779999999997</c:v>
                </c:pt>
                <c:pt idx="954">
                  <c:v>68.212350000000001</c:v>
                </c:pt>
                <c:pt idx="955">
                  <c:v>68.540289999999999</c:v>
                </c:pt>
                <c:pt idx="956">
                  <c:v>68.504689999999997</c:v>
                </c:pt>
                <c:pt idx="957">
                  <c:v>69.132480000000001</c:v>
                </c:pt>
                <c:pt idx="958">
                  <c:v>69.219809999999995</c:v>
                </c:pt>
                <c:pt idx="959">
                  <c:v>69.343850000000003</c:v>
                </c:pt>
                <c:pt idx="960">
                  <c:v>69.411529999999999</c:v>
                </c:pt>
                <c:pt idx="961">
                  <c:v>70.250559999999993</c:v>
                </c:pt>
                <c:pt idx="962">
                  <c:v>69.686409999999995</c:v>
                </c:pt>
                <c:pt idx="963">
                  <c:v>70.510909999999996</c:v>
                </c:pt>
                <c:pt idx="964">
                  <c:v>71.29598</c:v>
                </c:pt>
                <c:pt idx="965">
                  <c:v>72.202179999999998</c:v>
                </c:pt>
                <c:pt idx="966">
                  <c:v>72.339290000000005</c:v>
                </c:pt>
                <c:pt idx="967">
                  <c:v>62.91628</c:v>
                </c:pt>
                <c:pt idx="968">
                  <c:v>63.935250000000003</c:v>
                </c:pt>
                <c:pt idx="969">
                  <c:v>64.598510000000005</c:v>
                </c:pt>
                <c:pt idx="970">
                  <c:v>65.474010000000007</c:v>
                </c:pt>
                <c:pt idx="971">
                  <c:v>65.864000000000004</c:v>
                </c:pt>
                <c:pt idx="972">
                  <c:v>66.306839999999994</c:v>
                </c:pt>
                <c:pt idx="973">
                  <c:v>65.775869999999998</c:v>
                </c:pt>
                <c:pt idx="974">
                  <c:v>66.483860000000007</c:v>
                </c:pt>
                <c:pt idx="975">
                  <c:v>67.319829999999996</c:v>
                </c:pt>
                <c:pt idx="976">
                  <c:v>67.399010000000004</c:v>
                </c:pt>
                <c:pt idx="977">
                  <c:v>67.059389999999993</c:v>
                </c:pt>
                <c:pt idx="978">
                  <c:v>68.451610000000002</c:v>
                </c:pt>
                <c:pt idx="979">
                  <c:v>67.706100000000006</c:v>
                </c:pt>
                <c:pt idx="980">
                  <c:v>68.083889999999997</c:v>
                </c:pt>
                <c:pt idx="981">
                  <c:v>67.589230000000001</c:v>
                </c:pt>
                <c:pt idx="982">
                  <c:v>67.803880000000007</c:v>
                </c:pt>
                <c:pt idx="983">
                  <c:v>69.259190000000004</c:v>
                </c:pt>
                <c:pt idx="984">
                  <c:v>69.053020000000004</c:v>
                </c:pt>
                <c:pt idx="985">
                  <c:v>68.709209999999999</c:v>
                </c:pt>
                <c:pt idx="986">
                  <c:v>69.027879999999996</c:v>
                </c:pt>
                <c:pt idx="987">
                  <c:v>68.949430000000007</c:v>
                </c:pt>
                <c:pt idx="988">
                  <c:v>68.815359999999998</c:v>
                </c:pt>
                <c:pt idx="989">
                  <c:v>69.918009999999995</c:v>
                </c:pt>
                <c:pt idx="990">
                  <c:v>70.450720000000004</c:v>
                </c:pt>
                <c:pt idx="991">
                  <c:v>69.963489999999993</c:v>
                </c:pt>
                <c:pt idx="992">
                  <c:v>69.757869999999997</c:v>
                </c:pt>
                <c:pt idx="993">
                  <c:v>71.382810000000006</c:v>
                </c:pt>
                <c:pt idx="994">
                  <c:v>71.081220000000002</c:v>
                </c:pt>
                <c:pt idx="995">
                  <c:v>72.749359999999996</c:v>
                </c:pt>
                <c:pt idx="996">
                  <c:v>65.268550000000005</c:v>
                </c:pt>
                <c:pt idx="997">
                  <c:v>66.01549</c:v>
                </c:pt>
                <c:pt idx="998">
                  <c:v>65.514200000000002</c:v>
                </c:pt>
                <c:pt idx="999">
                  <c:v>65.623739999999998</c:v>
                </c:pt>
                <c:pt idx="1000">
                  <c:v>65.921989999999994</c:v>
                </c:pt>
                <c:pt idx="1001">
                  <c:v>67.111289999999997</c:v>
                </c:pt>
                <c:pt idx="1002">
                  <c:v>66.897270000000006</c:v>
                </c:pt>
                <c:pt idx="1003">
                  <c:v>67.941950000000006</c:v>
                </c:pt>
                <c:pt idx="1004">
                  <c:v>67.727400000000003</c:v>
                </c:pt>
                <c:pt idx="1005">
                  <c:v>67.549989999999994</c:v>
                </c:pt>
                <c:pt idx="1006">
                  <c:v>67.960130000000007</c:v>
                </c:pt>
                <c:pt idx="1007">
                  <c:v>68.830380000000005</c:v>
                </c:pt>
                <c:pt idx="1008">
                  <c:v>69.439170000000004</c:v>
                </c:pt>
                <c:pt idx="1009">
                  <c:v>68.559569999999994</c:v>
                </c:pt>
                <c:pt idx="1010">
                  <c:v>69.106380000000001</c:v>
                </c:pt>
                <c:pt idx="1011">
                  <c:v>70.481399999999994</c:v>
                </c:pt>
                <c:pt idx="1012">
                  <c:v>69.929919999999996</c:v>
                </c:pt>
                <c:pt idx="1013">
                  <c:v>70.042379999999994</c:v>
                </c:pt>
                <c:pt idx="1014">
                  <c:v>69.567790000000002</c:v>
                </c:pt>
                <c:pt idx="1015">
                  <c:v>71.010769999999994</c:v>
                </c:pt>
                <c:pt idx="1016">
                  <c:v>70.62603</c:v>
                </c:pt>
                <c:pt idx="1017">
                  <c:v>71.463830000000002</c:v>
                </c:pt>
                <c:pt idx="1018">
                  <c:v>71.621120000000005</c:v>
                </c:pt>
                <c:pt idx="1019">
                  <c:v>73.877579999999995</c:v>
                </c:pt>
                <c:pt idx="1020">
                  <c:v>65.00573</c:v>
                </c:pt>
                <c:pt idx="1021">
                  <c:v>66.303539999999998</c:v>
                </c:pt>
                <c:pt idx="1022">
                  <c:v>65.867429999999999</c:v>
                </c:pt>
                <c:pt idx="1023">
                  <c:v>66.866669999999999</c:v>
                </c:pt>
                <c:pt idx="1024">
                  <c:v>67.159580000000005</c:v>
                </c:pt>
                <c:pt idx="1025">
                  <c:v>68.069040000000001</c:v>
                </c:pt>
                <c:pt idx="1026">
                  <c:v>67.573819999999998</c:v>
                </c:pt>
                <c:pt idx="1027">
                  <c:v>67.633539999999996</c:v>
                </c:pt>
                <c:pt idx="1028">
                  <c:v>69.413560000000004</c:v>
                </c:pt>
                <c:pt idx="1029">
                  <c:v>68.871920000000003</c:v>
                </c:pt>
                <c:pt idx="1030">
                  <c:v>69.077789999999993</c:v>
                </c:pt>
                <c:pt idx="1031">
                  <c:v>69.811769999999996</c:v>
                </c:pt>
                <c:pt idx="1032">
                  <c:v>70.014629999999997</c:v>
                </c:pt>
                <c:pt idx="1033">
                  <c:v>69.566490000000002</c:v>
                </c:pt>
                <c:pt idx="1034">
                  <c:v>70.254000000000005</c:v>
                </c:pt>
                <c:pt idx="1035">
                  <c:v>70.682959999999994</c:v>
                </c:pt>
                <c:pt idx="1036">
                  <c:v>70.878739999999993</c:v>
                </c:pt>
                <c:pt idx="1037">
                  <c:v>72.450990000000004</c:v>
                </c:pt>
                <c:pt idx="1038">
                  <c:v>73.043589999999995</c:v>
                </c:pt>
                <c:pt idx="1039">
                  <c:v>74.409149999999997</c:v>
                </c:pt>
                <c:pt idx="1040">
                  <c:v>67.401390000000006</c:v>
                </c:pt>
                <c:pt idx="1041">
                  <c:v>66.531220000000005</c:v>
                </c:pt>
                <c:pt idx="1042">
                  <c:v>68.045929999999998</c:v>
                </c:pt>
                <c:pt idx="1043">
                  <c:v>68.827719999999999</c:v>
                </c:pt>
                <c:pt idx="1044">
                  <c:v>69.330690000000004</c:v>
                </c:pt>
                <c:pt idx="1045">
                  <c:v>70.346760000000003</c:v>
                </c:pt>
                <c:pt idx="1046">
                  <c:v>70.173000000000002</c:v>
                </c:pt>
                <c:pt idx="1047">
                  <c:v>70.80883</c:v>
                </c:pt>
                <c:pt idx="1048">
                  <c:v>70.7029</c:v>
                </c:pt>
                <c:pt idx="1049">
                  <c:v>72.359589999999997</c:v>
                </c:pt>
                <c:pt idx="1050">
                  <c:v>72.366100000000003</c:v>
                </c:pt>
                <c:pt idx="1051">
                  <c:v>67.175340000000006</c:v>
                </c:pt>
                <c:pt idx="1052">
                  <c:v>67.840450000000004</c:v>
                </c:pt>
                <c:pt idx="1053">
                  <c:v>68.905299999999997</c:v>
                </c:pt>
                <c:pt idx="1054">
                  <c:v>70.375200000000007</c:v>
                </c:pt>
                <c:pt idx="1055">
                  <c:v>71.185230000000004</c:v>
                </c:pt>
                <c:pt idx="1056">
                  <c:v>71.412540000000007</c:v>
                </c:pt>
                <c:pt idx="1057">
                  <c:v>71.706729999999993</c:v>
                </c:pt>
                <c:pt idx="1058">
                  <c:v>72.600719999999995</c:v>
                </c:pt>
                <c:pt idx="1059">
                  <c:v>67.576520000000002</c:v>
                </c:pt>
                <c:pt idx="1060">
                  <c:v>68.558139999999995</c:v>
                </c:pt>
                <c:pt idx="1061">
                  <c:v>70.950190000000006</c:v>
                </c:pt>
                <c:pt idx="1062">
                  <c:v>71.997829999999993</c:v>
                </c:pt>
                <c:pt idx="1063">
                  <c:v>75.174689999999998</c:v>
                </c:pt>
                <c:pt idx="1064">
                  <c:v>73.071569999999994</c:v>
                </c:pt>
                <c:pt idx="1065">
                  <c:v>69.92407</c:v>
                </c:pt>
                <c:pt idx="1066">
                  <c:v>65.543229999999994</c:v>
                </c:pt>
                <c:pt idx="1067">
                  <c:v>72.562610000000006</c:v>
                </c:pt>
                <c:pt idx="1068">
                  <c:v>72.150509999999997</c:v>
                </c:pt>
                <c:pt idx="1069">
                  <c:v>63.220059999999997</c:v>
                </c:pt>
                <c:pt idx="1070">
                  <c:v>73.264499999999998</c:v>
                </c:pt>
                <c:pt idx="1071">
                  <c:v>65.812960000000004</c:v>
                </c:pt>
                <c:pt idx="1072">
                  <c:v>67.706569999999999</c:v>
                </c:pt>
                <c:pt idx="1073">
                  <c:v>66.996809999999996</c:v>
                </c:pt>
                <c:pt idx="1074">
                  <c:v>71.331810000000004</c:v>
                </c:pt>
                <c:pt idx="1075">
                  <c:v>71.783140000000003</c:v>
                </c:pt>
                <c:pt idx="1076">
                  <c:v>70.738370000000003</c:v>
                </c:pt>
                <c:pt idx="1077">
                  <c:v>70.306089999999998</c:v>
                </c:pt>
              </c:numCache>
            </c:numRef>
          </c:xVal>
          <c:yVal>
            <c:numRef>
              <c:f>pearson!$B$2:$B$1079</c:f>
              <c:numCache>
                <c:formatCode>General</c:formatCode>
                <c:ptCount val="1078"/>
                <c:pt idx="0">
                  <c:v>59.778269999999999</c:v>
                </c:pt>
                <c:pt idx="1">
                  <c:v>63.214039999999997</c:v>
                </c:pt>
                <c:pt idx="2">
                  <c:v>63.342419999999997</c:v>
                </c:pt>
                <c:pt idx="3">
                  <c:v>62.792380000000001</c:v>
                </c:pt>
                <c:pt idx="4">
                  <c:v>64.281130000000005</c:v>
                </c:pt>
                <c:pt idx="5">
                  <c:v>64.24221</c:v>
                </c:pt>
                <c:pt idx="6">
                  <c:v>64.082310000000007</c:v>
                </c:pt>
                <c:pt idx="7">
                  <c:v>63.995739999999998</c:v>
                </c:pt>
                <c:pt idx="8">
                  <c:v>64.613380000000006</c:v>
                </c:pt>
                <c:pt idx="9">
                  <c:v>63.979439999999997</c:v>
                </c:pt>
                <c:pt idx="10">
                  <c:v>65.244510000000005</c:v>
                </c:pt>
                <c:pt idx="11">
                  <c:v>65.351020000000005</c:v>
                </c:pt>
                <c:pt idx="12">
                  <c:v>65.679919999999996</c:v>
                </c:pt>
                <c:pt idx="13">
                  <c:v>65.436639999999997</c:v>
                </c:pt>
                <c:pt idx="14">
                  <c:v>65.293909999999997</c:v>
                </c:pt>
                <c:pt idx="15">
                  <c:v>64.790170000000003</c:v>
                </c:pt>
                <c:pt idx="16">
                  <c:v>65.018810000000002</c:v>
                </c:pt>
                <c:pt idx="17">
                  <c:v>65.546400000000006</c:v>
                </c:pt>
                <c:pt idx="18">
                  <c:v>65.081450000000004</c:v>
                </c:pt>
                <c:pt idx="19">
                  <c:v>65.490080000000006</c:v>
                </c:pt>
                <c:pt idx="20">
                  <c:v>65.135199999999998</c:v>
                </c:pt>
                <c:pt idx="21">
                  <c:v>65.512619999999998</c:v>
                </c:pt>
                <c:pt idx="22">
                  <c:v>66.584360000000004</c:v>
                </c:pt>
                <c:pt idx="23">
                  <c:v>66.378420000000006</c:v>
                </c:pt>
                <c:pt idx="24">
                  <c:v>66.147819999999996</c:v>
                </c:pt>
                <c:pt idx="25">
                  <c:v>65.972589999999997</c:v>
                </c:pt>
                <c:pt idx="26">
                  <c:v>65.958870000000005</c:v>
                </c:pt>
                <c:pt idx="27">
                  <c:v>66.452020000000005</c:v>
                </c:pt>
                <c:pt idx="28">
                  <c:v>65.747969999999995</c:v>
                </c:pt>
                <c:pt idx="29">
                  <c:v>65.971639999999994</c:v>
                </c:pt>
                <c:pt idx="30">
                  <c:v>65.905479999999997</c:v>
                </c:pt>
                <c:pt idx="31">
                  <c:v>65.907730000000001</c:v>
                </c:pt>
                <c:pt idx="32">
                  <c:v>66.471029999999999</c:v>
                </c:pt>
                <c:pt idx="33">
                  <c:v>65.750230000000002</c:v>
                </c:pt>
                <c:pt idx="34">
                  <c:v>66.34666</c:v>
                </c:pt>
                <c:pt idx="35">
                  <c:v>66.085769999999997</c:v>
                </c:pt>
                <c:pt idx="36">
                  <c:v>66.280370000000005</c:v>
                </c:pt>
                <c:pt idx="37">
                  <c:v>66.343540000000004</c:v>
                </c:pt>
                <c:pt idx="38">
                  <c:v>66.417109999999994</c:v>
                </c:pt>
                <c:pt idx="39">
                  <c:v>67.225579999999994</c:v>
                </c:pt>
                <c:pt idx="40">
                  <c:v>67.463939999999994</c:v>
                </c:pt>
                <c:pt idx="41">
                  <c:v>66.993620000000007</c:v>
                </c:pt>
                <c:pt idx="42">
                  <c:v>66.766469999999998</c:v>
                </c:pt>
                <c:pt idx="43">
                  <c:v>67.034199999999998</c:v>
                </c:pt>
                <c:pt idx="44">
                  <c:v>66.843159999999997</c:v>
                </c:pt>
                <c:pt idx="45">
                  <c:v>69.298900000000003</c:v>
                </c:pt>
                <c:pt idx="46">
                  <c:v>69.091139999999996</c:v>
                </c:pt>
                <c:pt idx="47">
                  <c:v>61.663580000000003</c:v>
                </c:pt>
                <c:pt idx="48">
                  <c:v>65.728800000000007</c:v>
                </c:pt>
                <c:pt idx="49">
                  <c:v>68.980119999999999</c:v>
                </c:pt>
                <c:pt idx="50">
                  <c:v>67.37397</c:v>
                </c:pt>
                <c:pt idx="51">
                  <c:v>67.174589999999995</c:v>
                </c:pt>
                <c:pt idx="52">
                  <c:v>67.067120000000003</c:v>
                </c:pt>
                <c:pt idx="53">
                  <c:v>67.294460000000001</c:v>
                </c:pt>
                <c:pt idx="54">
                  <c:v>67.626649999999998</c:v>
                </c:pt>
                <c:pt idx="55">
                  <c:v>67.479230000000001</c:v>
                </c:pt>
                <c:pt idx="56">
                  <c:v>66.921620000000004</c:v>
                </c:pt>
                <c:pt idx="57">
                  <c:v>67.583240000000004</c:v>
                </c:pt>
                <c:pt idx="58">
                  <c:v>67.211910000000003</c:v>
                </c:pt>
                <c:pt idx="59">
                  <c:v>66.816289999999995</c:v>
                </c:pt>
                <c:pt idx="60">
                  <c:v>67.242679999999993</c:v>
                </c:pt>
                <c:pt idx="61">
                  <c:v>67.510360000000006</c:v>
                </c:pt>
                <c:pt idx="62">
                  <c:v>67.570260000000005</c:v>
                </c:pt>
                <c:pt idx="63">
                  <c:v>67.172579999999996</c:v>
                </c:pt>
                <c:pt idx="64">
                  <c:v>67.541290000000004</c:v>
                </c:pt>
                <c:pt idx="65">
                  <c:v>67.371129999999994</c:v>
                </c:pt>
                <c:pt idx="66">
                  <c:v>67.597139999999996</c:v>
                </c:pt>
                <c:pt idx="67">
                  <c:v>67.251040000000003</c:v>
                </c:pt>
                <c:pt idx="68">
                  <c:v>66.825329999999994</c:v>
                </c:pt>
                <c:pt idx="69">
                  <c:v>66.726789999999994</c:v>
                </c:pt>
                <c:pt idx="70">
                  <c:v>66.929959999999994</c:v>
                </c:pt>
                <c:pt idx="71">
                  <c:v>67.648470000000003</c:v>
                </c:pt>
                <c:pt idx="72">
                  <c:v>68.042910000000006</c:v>
                </c:pt>
                <c:pt idx="73">
                  <c:v>68.488500000000002</c:v>
                </c:pt>
                <c:pt idx="74">
                  <c:v>68.04777</c:v>
                </c:pt>
                <c:pt idx="75">
                  <c:v>68.345730000000003</c:v>
                </c:pt>
                <c:pt idx="76">
                  <c:v>68.338290000000001</c:v>
                </c:pt>
                <c:pt idx="77">
                  <c:v>68.313800000000001</c:v>
                </c:pt>
                <c:pt idx="78">
                  <c:v>68.183329999999998</c:v>
                </c:pt>
                <c:pt idx="79">
                  <c:v>68.510559999999998</c:v>
                </c:pt>
                <c:pt idx="80">
                  <c:v>68.120140000000006</c:v>
                </c:pt>
                <c:pt idx="81">
                  <c:v>68.315629999999999</c:v>
                </c:pt>
                <c:pt idx="82">
                  <c:v>68.047740000000005</c:v>
                </c:pt>
                <c:pt idx="83">
                  <c:v>68.612729999999999</c:v>
                </c:pt>
                <c:pt idx="84">
                  <c:v>67.942499999999995</c:v>
                </c:pt>
                <c:pt idx="85">
                  <c:v>68.08381</c:v>
                </c:pt>
                <c:pt idx="86">
                  <c:v>68.367540000000005</c:v>
                </c:pt>
                <c:pt idx="87">
                  <c:v>67.85181</c:v>
                </c:pt>
                <c:pt idx="88">
                  <c:v>68.198059999999998</c:v>
                </c:pt>
                <c:pt idx="89">
                  <c:v>68.018969999999996</c:v>
                </c:pt>
                <c:pt idx="90">
                  <c:v>68.234309999999994</c:v>
                </c:pt>
                <c:pt idx="91">
                  <c:v>67.897419999999997</c:v>
                </c:pt>
                <c:pt idx="92">
                  <c:v>68.624089999999995</c:v>
                </c:pt>
                <c:pt idx="93">
                  <c:v>67.979119999999995</c:v>
                </c:pt>
                <c:pt idx="94">
                  <c:v>68.266800000000003</c:v>
                </c:pt>
                <c:pt idx="95">
                  <c:v>67.941919999999996</c:v>
                </c:pt>
                <c:pt idx="96">
                  <c:v>68.620720000000006</c:v>
                </c:pt>
                <c:pt idx="97">
                  <c:v>68.238569999999996</c:v>
                </c:pt>
                <c:pt idx="98">
                  <c:v>68.585539999999995</c:v>
                </c:pt>
                <c:pt idx="99">
                  <c:v>68.06568</c:v>
                </c:pt>
                <c:pt idx="100">
                  <c:v>68.381879999999995</c:v>
                </c:pt>
                <c:pt idx="101">
                  <c:v>67.759429999999995</c:v>
                </c:pt>
                <c:pt idx="102">
                  <c:v>68.599909999999994</c:v>
                </c:pt>
                <c:pt idx="103">
                  <c:v>67.914829999999995</c:v>
                </c:pt>
                <c:pt idx="104">
                  <c:v>67.838610000000003</c:v>
                </c:pt>
                <c:pt idx="105">
                  <c:v>68.775620000000004</c:v>
                </c:pt>
                <c:pt idx="106">
                  <c:v>69.607820000000004</c:v>
                </c:pt>
                <c:pt idx="107">
                  <c:v>69.691429999999997</c:v>
                </c:pt>
                <c:pt idx="108">
                  <c:v>69.414910000000006</c:v>
                </c:pt>
                <c:pt idx="109">
                  <c:v>69.689310000000006</c:v>
                </c:pt>
                <c:pt idx="110">
                  <c:v>69.207750000000004</c:v>
                </c:pt>
                <c:pt idx="111">
                  <c:v>69.456270000000004</c:v>
                </c:pt>
                <c:pt idx="112">
                  <c:v>69.596140000000005</c:v>
                </c:pt>
                <c:pt idx="113">
                  <c:v>69.279939999999996</c:v>
                </c:pt>
                <c:pt idx="114">
                  <c:v>69.523380000000003</c:v>
                </c:pt>
                <c:pt idx="115">
                  <c:v>68.744060000000005</c:v>
                </c:pt>
                <c:pt idx="116">
                  <c:v>69.309870000000004</c:v>
                </c:pt>
                <c:pt idx="117">
                  <c:v>69.225710000000007</c:v>
                </c:pt>
                <c:pt idx="118">
                  <c:v>69.240729999999999</c:v>
                </c:pt>
                <c:pt idx="119">
                  <c:v>69.491200000000006</c:v>
                </c:pt>
                <c:pt idx="120">
                  <c:v>69.119209999999995</c:v>
                </c:pt>
                <c:pt idx="121">
                  <c:v>68.937510000000003</c:v>
                </c:pt>
                <c:pt idx="122">
                  <c:v>69.457740000000001</c:v>
                </c:pt>
                <c:pt idx="123">
                  <c:v>69.275989999999993</c:v>
                </c:pt>
                <c:pt idx="124">
                  <c:v>69.22869</c:v>
                </c:pt>
                <c:pt idx="125">
                  <c:v>68.705470000000005</c:v>
                </c:pt>
                <c:pt idx="126">
                  <c:v>69.346379999999996</c:v>
                </c:pt>
                <c:pt idx="127">
                  <c:v>68.871369999999999</c:v>
                </c:pt>
                <c:pt idx="128">
                  <c:v>69.302620000000005</c:v>
                </c:pt>
                <c:pt idx="129">
                  <c:v>69.157899999999998</c:v>
                </c:pt>
                <c:pt idx="130">
                  <c:v>69.627269999999996</c:v>
                </c:pt>
                <c:pt idx="131">
                  <c:v>69.110140000000001</c:v>
                </c:pt>
                <c:pt idx="132">
                  <c:v>69.095960000000005</c:v>
                </c:pt>
                <c:pt idx="133">
                  <c:v>69.032809999999998</c:v>
                </c:pt>
                <c:pt idx="134">
                  <c:v>69.856769999999997</c:v>
                </c:pt>
                <c:pt idx="135">
                  <c:v>70.062740000000005</c:v>
                </c:pt>
                <c:pt idx="136">
                  <c:v>69.897649999999999</c:v>
                </c:pt>
                <c:pt idx="137">
                  <c:v>70.261849999999995</c:v>
                </c:pt>
                <c:pt idx="138">
                  <c:v>70.526629999999997</c:v>
                </c:pt>
                <c:pt idx="139">
                  <c:v>70.527439999999999</c:v>
                </c:pt>
                <c:pt idx="140">
                  <c:v>69.786500000000004</c:v>
                </c:pt>
                <c:pt idx="141">
                  <c:v>70.366839999999996</c:v>
                </c:pt>
                <c:pt idx="142">
                  <c:v>69.976039999999998</c:v>
                </c:pt>
                <c:pt idx="143">
                  <c:v>69.833079999999995</c:v>
                </c:pt>
                <c:pt idx="144">
                  <c:v>70.699510000000004</c:v>
                </c:pt>
                <c:pt idx="145">
                  <c:v>70.168710000000004</c:v>
                </c:pt>
                <c:pt idx="146">
                  <c:v>70.116320000000002</c:v>
                </c:pt>
                <c:pt idx="147">
                  <c:v>69.954329999999999</c:v>
                </c:pt>
                <c:pt idx="148">
                  <c:v>70.312790000000007</c:v>
                </c:pt>
                <c:pt idx="149">
                  <c:v>69.809030000000007</c:v>
                </c:pt>
                <c:pt idx="150">
                  <c:v>69.967920000000007</c:v>
                </c:pt>
                <c:pt idx="151">
                  <c:v>69.939390000000003</c:v>
                </c:pt>
                <c:pt idx="152">
                  <c:v>69.734859999999998</c:v>
                </c:pt>
                <c:pt idx="153">
                  <c:v>70.083969999999994</c:v>
                </c:pt>
                <c:pt idx="154">
                  <c:v>70.010149999999996</c:v>
                </c:pt>
                <c:pt idx="155">
                  <c:v>70.65025</c:v>
                </c:pt>
                <c:pt idx="156">
                  <c:v>70.012529999999998</c:v>
                </c:pt>
                <c:pt idx="157">
                  <c:v>70.090770000000006</c:v>
                </c:pt>
                <c:pt idx="158">
                  <c:v>71.343190000000007</c:v>
                </c:pt>
                <c:pt idx="159">
                  <c:v>70.815420000000003</c:v>
                </c:pt>
                <c:pt idx="160">
                  <c:v>71.449290000000005</c:v>
                </c:pt>
                <c:pt idx="161">
                  <c:v>71.186760000000007</c:v>
                </c:pt>
                <c:pt idx="162">
                  <c:v>71.662760000000006</c:v>
                </c:pt>
                <c:pt idx="163">
                  <c:v>71.395160000000004</c:v>
                </c:pt>
                <c:pt idx="164">
                  <c:v>70.73612</c:v>
                </c:pt>
                <c:pt idx="165">
                  <c:v>71.260800000000003</c:v>
                </c:pt>
                <c:pt idx="166">
                  <c:v>71.047210000000007</c:v>
                </c:pt>
                <c:pt idx="167">
                  <c:v>71.259200000000007</c:v>
                </c:pt>
                <c:pt idx="168">
                  <c:v>70.894859999999994</c:v>
                </c:pt>
                <c:pt idx="169">
                  <c:v>71.317319999999995</c:v>
                </c:pt>
                <c:pt idx="170">
                  <c:v>71.557119999999998</c:v>
                </c:pt>
                <c:pt idx="171">
                  <c:v>71.177009999999996</c:v>
                </c:pt>
                <c:pt idx="172">
                  <c:v>71.034120000000001</c:v>
                </c:pt>
                <c:pt idx="173">
                  <c:v>71.372749999999996</c:v>
                </c:pt>
                <c:pt idx="174">
                  <c:v>71.647409999999994</c:v>
                </c:pt>
                <c:pt idx="175">
                  <c:v>71.120500000000007</c:v>
                </c:pt>
                <c:pt idx="176">
                  <c:v>70.917559999999995</c:v>
                </c:pt>
                <c:pt idx="177">
                  <c:v>71.664550000000006</c:v>
                </c:pt>
                <c:pt idx="178">
                  <c:v>72.391980000000004</c:v>
                </c:pt>
                <c:pt idx="179">
                  <c:v>71.879279999999994</c:v>
                </c:pt>
                <c:pt idx="180">
                  <c:v>72.344819999999999</c:v>
                </c:pt>
                <c:pt idx="181">
                  <c:v>72.172650000000004</c:v>
                </c:pt>
                <c:pt idx="182">
                  <c:v>72.520780000000002</c:v>
                </c:pt>
                <c:pt idx="183">
                  <c:v>71.98836</c:v>
                </c:pt>
                <c:pt idx="184">
                  <c:v>72.344819999999999</c:v>
                </c:pt>
                <c:pt idx="185">
                  <c:v>72.453469999999996</c:v>
                </c:pt>
                <c:pt idx="186">
                  <c:v>72.269450000000006</c:v>
                </c:pt>
                <c:pt idx="187">
                  <c:v>71.968440000000001</c:v>
                </c:pt>
                <c:pt idx="188">
                  <c:v>72.181690000000003</c:v>
                </c:pt>
                <c:pt idx="189">
                  <c:v>72.7864</c:v>
                </c:pt>
                <c:pt idx="190">
                  <c:v>73.041399999999996</c:v>
                </c:pt>
                <c:pt idx="191">
                  <c:v>72.878579999999999</c:v>
                </c:pt>
                <c:pt idx="192">
                  <c:v>73.17304</c:v>
                </c:pt>
                <c:pt idx="193">
                  <c:v>73.632739999999998</c:v>
                </c:pt>
                <c:pt idx="194">
                  <c:v>72.882450000000006</c:v>
                </c:pt>
                <c:pt idx="195">
                  <c:v>73.181479999999993</c:v>
                </c:pt>
                <c:pt idx="196">
                  <c:v>74.320899999999995</c:v>
                </c:pt>
                <c:pt idx="197">
                  <c:v>74.407269999999997</c:v>
                </c:pt>
                <c:pt idx="198">
                  <c:v>73.767910000000001</c:v>
                </c:pt>
                <c:pt idx="199">
                  <c:v>73.921189999999996</c:v>
                </c:pt>
                <c:pt idx="200">
                  <c:v>73.755030000000005</c:v>
                </c:pt>
                <c:pt idx="201">
                  <c:v>75.562139999999999</c:v>
                </c:pt>
                <c:pt idx="202">
                  <c:v>75.702219999999997</c:v>
                </c:pt>
                <c:pt idx="203">
                  <c:v>77.213380000000001</c:v>
                </c:pt>
                <c:pt idx="204">
                  <c:v>61.288820000000001</c:v>
                </c:pt>
                <c:pt idx="205">
                  <c:v>74.283429999999996</c:v>
                </c:pt>
                <c:pt idx="206">
                  <c:v>70.931020000000004</c:v>
                </c:pt>
                <c:pt idx="207">
                  <c:v>75.348020000000005</c:v>
                </c:pt>
                <c:pt idx="208">
                  <c:v>61.787579999999998</c:v>
                </c:pt>
                <c:pt idx="209">
                  <c:v>64.00009</c:v>
                </c:pt>
                <c:pt idx="210">
                  <c:v>62.465800000000002</c:v>
                </c:pt>
                <c:pt idx="211">
                  <c:v>73.704650000000001</c:v>
                </c:pt>
                <c:pt idx="212">
                  <c:v>66.349500000000006</c:v>
                </c:pt>
                <c:pt idx="213">
                  <c:v>62.20543</c:v>
                </c:pt>
                <c:pt idx="214">
                  <c:v>65.421000000000006</c:v>
                </c:pt>
                <c:pt idx="215">
                  <c:v>63.992199999999997</c:v>
                </c:pt>
                <c:pt idx="216">
                  <c:v>62.784579999999998</c:v>
                </c:pt>
                <c:pt idx="217">
                  <c:v>63.524859999999997</c:v>
                </c:pt>
                <c:pt idx="218">
                  <c:v>63.499659999999999</c:v>
                </c:pt>
                <c:pt idx="219">
                  <c:v>62.89658</c:v>
                </c:pt>
                <c:pt idx="220">
                  <c:v>63.72784</c:v>
                </c:pt>
                <c:pt idx="221">
                  <c:v>63.732309999999998</c:v>
                </c:pt>
                <c:pt idx="222">
                  <c:v>64.395790000000005</c:v>
                </c:pt>
                <c:pt idx="223">
                  <c:v>63.700719999999997</c:v>
                </c:pt>
                <c:pt idx="224">
                  <c:v>64.447959999999995</c:v>
                </c:pt>
                <c:pt idx="225">
                  <c:v>64.279499999999999</c:v>
                </c:pt>
                <c:pt idx="226">
                  <c:v>65.184119999999993</c:v>
                </c:pt>
                <c:pt idx="227">
                  <c:v>65.101179999999999</c:v>
                </c:pt>
                <c:pt idx="228">
                  <c:v>65.56277</c:v>
                </c:pt>
                <c:pt idx="229">
                  <c:v>64.944540000000003</c:v>
                </c:pt>
                <c:pt idx="230">
                  <c:v>65.142269999999996</c:v>
                </c:pt>
                <c:pt idx="231">
                  <c:v>65.168430000000001</c:v>
                </c:pt>
                <c:pt idx="232">
                  <c:v>65.581490000000002</c:v>
                </c:pt>
                <c:pt idx="233">
                  <c:v>65.634739999999994</c:v>
                </c:pt>
                <c:pt idx="234">
                  <c:v>64.87191</c:v>
                </c:pt>
                <c:pt idx="235">
                  <c:v>65.417599999999993</c:v>
                </c:pt>
                <c:pt idx="236">
                  <c:v>64.723100000000002</c:v>
                </c:pt>
                <c:pt idx="237">
                  <c:v>65.845590000000001</c:v>
                </c:pt>
                <c:pt idx="238">
                  <c:v>65.773330000000001</c:v>
                </c:pt>
                <c:pt idx="239">
                  <c:v>66.67371</c:v>
                </c:pt>
                <c:pt idx="240">
                  <c:v>66.547259999999994</c:v>
                </c:pt>
                <c:pt idx="241">
                  <c:v>66.432280000000006</c:v>
                </c:pt>
                <c:pt idx="242">
                  <c:v>66.332599999999999</c:v>
                </c:pt>
                <c:pt idx="243">
                  <c:v>66.249350000000007</c:v>
                </c:pt>
                <c:pt idx="244">
                  <c:v>66.397589999999994</c:v>
                </c:pt>
                <c:pt idx="245">
                  <c:v>66.693659999999994</c:v>
                </c:pt>
                <c:pt idx="246">
                  <c:v>66.221140000000005</c:v>
                </c:pt>
                <c:pt idx="247">
                  <c:v>66.434989999999999</c:v>
                </c:pt>
                <c:pt idx="248">
                  <c:v>66.657579999999996</c:v>
                </c:pt>
                <c:pt idx="249">
                  <c:v>65.768730000000005</c:v>
                </c:pt>
                <c:pt idx="250">
                  <c:v>66.207840000000004</c:v>
                </c:pt>
                <c:pt idx="251">
                  <c:v>66.301659999999998</c:v>
                </c:pt>
                <c:pt idx="252">
                  <c:v>65.818939999999998</c:v>
                </c:pt>
                <c:pt idx="253">
                  <c:v>66.345619999999997</c:v>
                </c:pt>
                <c:pt idx="254">
                  <c:v>66.883690000000001</c:v>
                </c:pt>
                <c:pt idx="255">
                  <c:v>66.816199999999995</c:v>
                </c:pt>
                <c:pt idx="256">
                  <c:v>67.362449999999995</c:v>
                </c:pt>
                <c:pt idx="257">
                  <c:v>67.683080000000004</c:v>
                </c:pt>
                <c:pt idx="258">
                  <c:v>67.198849999999993</c:v>
                </c:pt>
                <c:pt idx="259">
                  <c:v>67.269030000000001</c:v>
                </c:pt>
                <c:pt idx="260">
                  <c:v>67.451310000000007</c:v>
                </c:pt>
                <c:pt idx="261">
                  <c:v>68.959069999999997</c:v>
                </c:pt>
                <c:pt idx="262">
                  <c:v>62.012999999999998</c:v>
                </c:pt>
                <c:pt idx="263">
                  <c:v>64.106579999999994</c:v>
                </c:pt>
                <c:pt idx="264">
                  <c:v>66.008790000000005</c:v>
                </c:pt>
                <c:pt idx="265">
                  <c:v>65.777959999999993</c:v>
                </c:pt>
                <c:pt idx="266">
                  <c:v>66.944460000000007</c:v>
                </c:pt>
                <c:pt idx="267">
                  <c:v>66.812290000000004</c:v>
                </c:pt>
                <c:pt idx="268">
                  <c:v>67.014309999999995</c:v>
                </c:pt>
                <c:pt idx="269">
                  <c:v>67.437049999999999</c:v>
                </c:pt>
                <c:pt idx="270">
                  <c:v>66.844200000000001</c:v>
                </c:pt>
                <c:pt idx="271">
                  <c:v>67.253910000000005</c:v>
                </c:pt>
                <c:pt idx="272">
                  <c:v>67.522729999999996</c:v>
                </c:pt>
                <c:pt idx="273">
                  <c:v>67.177819999999997</c:v>
                </c:pt>
                <c:pt idx="274">
                  <c:v>67.606800000000007</c:v>
                </c:pt>
                <c:pt idx="275">
                  <c:v>66.899100000000004</c:v>
                </c:pt>
                <c:pt idx="276">
                  <c:v>66.746750000000006</c:v>
                </c:pt>
                <c:pt idx="277">
                  <c:v>67.169280000000001</c:v>
                </c:pt>
                <c:pt idx="278">
                  <c:v>67.238330000000005</c:v>
                </c:pt>
                <c:pt idx="279">
                  <c:v>66.755889999999994</c:v>
                </c:pt>
                <c:pt idx="280">
                  <c:v>66.798280000000005</c:v>
                </c:pt>
                <c:pt idx="281">
                  <c:v>67.488</c:v>
                </c:pt>
                <c:pt idx="282">
                  <c:v>67.110399999999998</c:v>
                </c:pt>
                <c:pt idx="283">
                  <c:v>67.064549999999997</c:v>
                </c:pt>
                <c:pt idx="284">
                  <c:v>66.938990000000004</c:v>
                </c:pt>
                <c:pt idx="285">
                  <c:v>67.547229999999999</c:v>
                </c:pt>
                <c:pt idx="286">
                  <c:v>66.856620000000007</c:v>
                </c:pt>
                <c:pt idx="287">
                  <c:v>67.709710000000001</c:v>
                </c:pt>
                <c:pt idx="288">
                  <c:v>67.882959999999997</c:v>
                </c:pt>
                <c:pt idx="289">
                  <c:v>68.66534</c:v>
                </c:pt>
                <c:pt idx="290">
                  <c:v>68.581639999999993</c:v>
                </c:pt>
                <c:pt idx="291">
                  <c:v>68.444929999999999</c:v>
                </c:pt>
                <c:pt idx="292">
                  <c:v>68.411990000000003</c:v>
                </c:pt>
                <c:pt idx="293">
                  <c:v>68.446650000000005</c:v>
                </c:pt>
                <c:pt idx="294">
                  <c:v>68.382580000000004</c:v>
                </c:pt>
                <c:pt idx="295">
                  <c:v>67.929869999999994</c:v>
                </c:pt>
                <c:pt idx="296">
                  <c:v>68.303299999999993</c:v>
                </c:pt>
                <c:pt idx="297">
                  <c:v>67.974789999999999</c:v>
                </c:pt>
                <c:pt idx="298">
                  <c:v>68.183040000000005</c:v>
                </c:pt>
                <c:pt idx="299">
                  <c:v>68.579840000000004</c:v>
                </c:pt>
                <c:pt idx="300">
                  <c:v>68.569739999999996</c:v>
                </c:pt>
                <c:pt idx="301">
                  <c:v>67.818539999999999</c:v>
                </c:pt>
                <c:pt idx="302">
                  <c:v>67.879599999999996</c:v>
                </c:pt>
                <c:pt idx="303">
                  <c:v>68.227940000000004</c:v>
                </c:pt>
                <c:pt idx="304">
                  <c:v>68.01258</c:v>
                </c:pt>
                <c:pt idx="305">
                  <c:v>67.850229999999996</c:v>
                </c:pt>
                <c:pt idx="306">
                  <c:v>67.80077</c:v>
                </c:pt>
                <c:pt idx="307">
                  <c:v>68.599680000000006</c:v>
                </c:pt>
                <c:pt idx="308">
                  <c:v>68.086709999999997</c:v>
                </c:pt>
                <c:pt idx="309">
                  <c:v>67.876559999999998</c:v>
                </c:pt>
                <c:pt idx="310">
                  <c:v>68.478489999999994</c:v>
                </c:pt>
                <c:pt idx="311">
                  <c:v>68.600059999999999</c:v>
                </c:pt>
                <c:pt idx="312">
                  <c:v>68.078379999999996</c:v>
                </c:pt>
                <c:pt idx="313">
                  <c:v>68.081990000000005</c:v>
                </c:pt>
                <c:pt idx="314">
                  <c:v>67.732110000000006</c:v>
                </c:pt>
                <c:pt idx="315">
                  <c:v>68.413200000000003</c:v>
                </c:pt>
                <c:pt idx="316">
                  <c:v>68.595410000000001</c:v>
                </c:pt>
                <c:pt idx="317">
                  <c:v>68.284580000000005</c:v>
                </c:pt>
                <c:pt idx="318">
                  <c:v>68.064890000000005</c:v>
                </c:pt>
                <c:pt idx="319">
                  <c:v>68.414450000000002</c:v>
                </c:pt>
                <c:pt idx="320">
                  <c:v>69.369979999999998</c:v>
                </c:pt>
                <c:pt idx="321">
                  <c:v>69.004350000000002</c:v>
                </c:pt>
                <c:pt idx="322">
                  <c:v>69.372969999999995</c:v>
                </c:pt>
                <c:pt idx="323">
                  <c:v>68.894959999999998</c:v>
                </c:pt>
                <c:pt idx="324">
                  <c:v>69.373819999999995</c:v>
                </c:pt>
                <c:pt idx="325">
                  <c:v>69.344149999999999</c:v>
                </c:pt>
                <c:pt idx="326">
                  <c:v>68.966859999999997</c:v>
                </c:pt>
                <c:pt idx="327">
                  <c:v>69.598870000000005</c:v>
                </c:pt>
                <c:pt idx="328">
                  <c:v>69.24597</c:v>
                </c:pt>
                <c:pt idx="329">
                  <c:v>69.683009999999996</c:v>
                </c:pt>
                <c:pt idx="330">
                  <c:v>68.905410000000003</c:v>
                </c:pt>
                <c:pt idx="331">
                  <c:v>69.072829999999996</c:v>
                </c:pt>
                <c:pt idx="332">
                  <c:v>69.032970000000006</c:v>
                </c:pt>
                <c:pt idx="333">
                  <c:v>69.182019999999994</c:v>
                </c:pt>
                <c:pt idx="334">
                  <c:v>69.642330000000001</c:v>
                </c:pt>
                <c:pt idx="335">
                  <c:v>68.828180000000003</c:v>
                </c:pt>
                <c:pt idx="336">
                  <c:v>69.241650000000007</c:v>
                </c:pt>
                <c:pt idx="337">
                  <c:v>69.102649999999997</c:v>
                </c:pt>
                <c:pt idx="338">
                  <c:v>68.985119999999995</c:v>
                </c:pt>
                <c:pt idx="339">
                  <c:v>69.315510000000003</c:v>
                </c:pt>
                <c:pt idx="340">
                  <c:v>69.204350000000005</c:v>
                </c:pt>
                <c:pt idx="341">
                  <c:v>68.937650000000005</c:v>
                </c:pt>
                <c:pt idx="342">
                  <c:v>69.366609999999994</c:v>
                </c:pt>
                <c:pt idx="343">
                  <c:v>68.71181</c:v>
                </c:pt>
                <c:pt idx="344">
                  <c:v>68.756619999999998</c:v>
                </c:pt>
                <c:pt idx="345">
                  <c:v>69.354389999999995</c:v>
                </c:pt>
                <c:pt idx="346">
                  <c:v>69.428910000000002</c:v>
                </c:pt>
                <c:pt idx="347">
                  <c:v>69.520030000000006</c:v>
                </c:pt>
                <c:pt idx="348">
                  <c:v>69.227500000000006</c:v>
                </c:pt>
                <c:pt idx="349">
                  <c:v>69.950689999999994</c:v>
                </c:pt>
                <c:pt idx="350">
                  <c:v>69.919899999999998</c:v>
                </c:pt>
                <c:pt idx="351">
                  <c:v>69.981229999999996</c:v>
                </c:pt>
                <c:pt idx="352">
                  <c:v>69.742220000000003</c:v>
                </c:pt>
                <c:pt idx="353">
                  <c:v>69.823260000000005</c:v>
                </c:pt>
                <c:pt idx="354">
                  <c:v>69.902230000000003</c:v>
                </c:pt>
                <c:pt idx="355">
                  <c:v>70.299199999999999</c:v>
                </c:pt>
                <c:pt idx="356">
                  <c:v>69.837450000000004</c:v>
                </c:pt>
                <c:pt idx="357">
                  <c:v>69.94847</c:v>
                </c:pt>
                <c:pt idx="358">
                  <c:v>70.274789999999996</c:v>
                </c:pt>
                <c:pt idx="359">
                  <c:v>70.677520000000001</c:v>
                </c:pt>
                <c:pt idx="360">
                  <c:v>70.389030000000005</c:v>
                </c:pt>
                <c:pt idx="361">
                  <c:v>70.375780000000006</c:v>
                </c:pt>
                <c:pt idx="362">
                  <c:v>70.606679999999997</c:v>
                </c:pt>
                <c:pt idx="363">
                  <c:v>70.169210000000007</c:v>
                </c:pt>
                <c:pt idx="364">
                  <c:v>69.852230000000006</c:v>
                </c:pt>
                <c:pt idx="365">
                  <c:v>70.233530000000002</c:v>
                </c:pt>
                <c:pt idx="366">
                  <c:v>70.283730000000006</c:v>
                </c:pt>
                <c:pt idx="367">
                  <c:v>70.338809999999995</c:v>
                </c:pt>
                <c:pt idx="368">
                  <c:v>69.814430000000002</c:v>
                </c:pt>
                <c:pt idx="369">
                  <c:v>70.547389999999993</c:v>
                </c:pt>
                <c:pt idx="370">
                  <c:v>69.967460000000003</c:v>
                </c:pt>
                <c:pt idx="371">
                  <c:v>69.737020000000001</c:v>
                </c:pt>
                <c:pt idx="372">
                  <c:v>69.860399999999998</c:v>
                </c:pt>
                <c:pt idx="373">
                  <c:v>70.871110000000002</c:v>
                </c:pt>
                <c:pt idx="374">
                  <c:v>71.366569999999996</c:v>
                </c:pt>
                <c:pt idx="375">
                  <c:v>71.187799999999996</c:v>
                </c:pt>
                <c:pt idx="376">
                  <c:v>70.750010000000003</c:v>
                </c:pt>
                <c:pt idx="377">
                  <c:v>70.729979999999998</c:v>
                </c:pt>
                <c:pt idx="378">
                  <c:v>71.320920000000001</c:v>
                </c:pt>
                <c:pt idx="379">
                  <c:v>70.88794</c:v>
                </c:pt>
                <c:pt idx="380">
                  <c:v>70.908500000000004</c:v>
                </c:pt>
                <c:pt idx="381">
                  <c:v>70.876620000000003</c:v>
                </c:pt>
                <c:pt idx="382">
                  <c:v>71.198030000000003</c:v>
                </c:pt>
                <c:pt idx="383">
                  <c:v>71.319249999999997</c:v>
                </c:pt>
                <c:pt idx="384">
                  <c:v>71.229159999999993</c:v>
                </c:pt>
                <c:pt idx="385">
                  <c:v>71.359390000000005</c:v>
                </c:pt>
                <c:pt idx="386">
                  <c:v>71.602050000000006</c:v>
                </c:pt>
                <c:pt idx="387">
                  <c:v>70.973089999999999</c:v>
                </c:pt>
                <c:pt idx="388">
                  <c:v>71.188599999999994</c:v>
                </c:pt>
                <c:pt idx="389">
                  <c:v>71.403189999999995</c:v>
                </c:pt>
                <c:pt idx="390">
                  <c:v>71.395240000000001</c:v>
                </c:pt>
                <c:pt idx="391">
                  <c:v>70.887519999999995</c:v>
                </c:pt>
                <c:pt idx="392">
                  <c:v>71.27449</c:v>
                </c:pt>
                <c:pt idx="393">
                  <c:v>72.102890000000002</c:v>
                </c:pt>
                <c:pt idx="394">
                  <c:v>72.031970000000001</c:v>
                </c:pt>
                <c:pt idx="395">
                  <c:v>71.996899999999997</c:v>
                </c:pt>
                <c:pt idx="396">
                  <c:v>71.725769999999997</c:v>
                </c:pt>
                <c:pt idx="397">
                  <c:v>71.929140000000004</c:v>
                </c:pt>
                <c:pt idx="398">
                  <c:v>72.205179999999999</c:v>
                </c:pt>
                <c:pt idx="399">
                  <c:v>72.29401</c:v>
                </c:pt>
                <c:pt idx="400">
                  <c:v>72.585400000000007</c:v>
                </c:pt>
                <c:pt idx="401">
                  <c:v>72.046729999999997</c:v>
                </c:pt>
                <c:pt idx="402">
                  <c:v>71.805409999999995</c:v>
                </c:pt>
                <c:pt idx="403">
                  <c:v>71.804640000000006</c:v>
                </c:pt>
                <c:pt idx="404">
                  <c:v>73.06559</c:v>
                </c:pt>
                <c:pt idx="405">
                  <c:v>73.445480000000003</c:v>
                </c:pt>
                <c:pt idx="406">
                  <c:v>73.192229999999995</c:v>
                </c:pt>
                <c:pt idx="407">
                  <c:v>73.374709999999993</c:v>
                </c:pt>
                <c:pt idx="408">
                  <c:v>73.225539999999995</c:v>
                </c:pt>
                <c:pt idx="409">
                  <c:v>72.883570000000006</c:v>
                </c:pt>
                <c:pt idx="410">
                  <c:v>72.778260000000003</c:v>
                </c:pt>
                <c:pt idx="411">
                  <c:v>73.269890000000004</c:v>
                </c:pt>
                <c:pt idx="412">
                  <c:v>73.961650000000006</c:v>
                </c:pt>
                <c:pt idx="413">
                  <c:v>74.643420000000006</c:v>
                </c:pt>
                <c:pt idx="414">
                  <c:v>73.925650000000005</c:v>
                </c:pt>
                <c:pt idx="415">
                  <c:v>74.587670000000003</c:v>
                </c:pt>
                <c:pt idx="416">
                  <c:v>74.310289999999995</c:v>
                </c:pt>
                <c:pt idx="417">
                  <c:v>75.100030000000004</c:v>
                </c:pt>
                <c:pt idx="418">
                  <c:v>77.15504</c:v>
                </c:pt>
                <c:pt idx="419">
                  <c:v>60.782040000000002</c:v>
                </c:pt>
                <c:pt idx="420">
                  <c:v>62.363030000000002</c:v>
                </c:pt>
                <c:pt idx="421">
                  <c:v>66.401859999999999</c:v>
                </c:pt>
                <c:pt idx="422">
                  <c:v>58.507080000000002</c:v>
                </c:pt>
                <c:pt idx="423">
                  <c:v>70.000519999999995</c:v>
                </c:pt>
                <c:pt idx="424">
                  <c:v>70.994330000000005</c:v>
                </c:pt>
                <c:pt idx="425">
                  <c:v>64.964169999999996</c:v>
                </c:pt>
                <c:pt idx="426">
                  <c:v>70.476389999999995</c:v>
                </c:pt>
                <c:pt idx="427">
                  <c:v>69.233829999999998</c:v>
                </c:pt>
                <c:pt idx="428">
                  <c:v>64.901840000000007</c:v>
                </c:pt>
                <c:pt idx="429">
                  <c:v>68.774900000000002</c:v>
                </c:pt>
                <c:pt idx="430">
                  <c:v>69.858050000000006</c:v>
                </c:pt>
                <c:pt idx="431">
                  <c:v>62.52373</c:v>
                </c:pt>
                <c:pt idx="432">
                  <c:v>63.288049999999998</c:v>
                </c:pt>
                <c:pt idx="433">
                  <c:v>63.52861</c:v>
                </c:pt>
                <c:pt idx="434">
                  <c:v>62.874560000000002</c:v>
                </c:pt>
                <c:pt idx="435">
                  <c:v>63.917540000000002</c:v>
                </c:pt>
                <c:pt idx="436">
                  <c:v>64.323250000000002</c:v>
                </c:pt>
                <c:pt idx="437">
                  <c:v>64.224050000000005</c:v>
                </c:pt>
                <c:pt idx="438">
                  <c:v>64.596429999999998</c:v>
                </c:pt>
                <c:pt idx="439">
                  <c:v>64.285480000000007</c:v>
                </c:pt>
                <c:pt idx="440">
                  <c:v>63.788350000000001</c:v>
                </c:pt>
                <c:pt idx="441">
                  <c:v>65.66404</c:v>
                </c:pt>
                <c:pt idx="442">
                  <c:v>64.80838</c:v>
                </c:pt>
                <c:pt idx="443">
                  <c:v>65.635279999999995</c:v>
                </c:pt>
                <c:pt idx="444">
                  <c:v>64.74897</c:v>
                </c:pt>
                <c:pt idx="445">
                  <c:v>64.790809999999993</c:v>
                </c:pt>
                <c:pt idx="446">
                  <c:v>65.109880000000004</c:v>
                </c:pt>
                <c:pt idx="447">
                  <c:v>65.552149999999997</c:v>
                </c:pt>
                <c:pt idx="448">
                  <c:v>65.300830000000005</c:v>
                </c:pt>
                <c:pt idx="449">
                  <c:v>65.142600000000002</c:v>
                </c:pt>
                <c:pt idx="450">
                  <c:v>65.094329999999999</c:v>
                </c:pt>
                <c:pt idx="451">
                  <c:v>64.813969999999998</c:v>
                </c:pt>
                <c:pt idx="452">
                  <c:v>65.950580000000002</c:v>
                </c:pt>
                <c:pt idx="453">
                  <c:v>66.375110000000006</c:v>
                </c:pt>
                <c:pt idx="454">
                  <c:v>66.386240000000001</c:v>
                </c:pt>
                <c:pt idx="455">
                  <c:v>66.319040000000001</c:v>
                </c:pt>
                <c:pt idx="456">
                  <c:v>65.809190000000001</c:v>
                </c:pt>
                <c:pt idx="457">
                  <c:v>66.095560000000006</c:v>
                </c:pt>
                <c:pt idx="458">
                  <c:v>66.490769999999998</c:v>
                </c:pt>
                <c:pt idx="459">
                  <c:v>66.326319999999996</c:v>
                </c:pt>
                <c:pt idx="460">
                  <c:v>66.597790000000003</c:v>
                </c:pt>
                <c:pt idx="461">
                  <c:v>66.00909</c:v>
                </c:pt>
                <c:pt idx="462">
                  <c:v>66.455849999999998</c:v>
                </c:pt>
                <c:pt idx="463">
                  <c:v>66.008179999999996</c:v>
                </c:pt>
                <c:pt idx="464">
                  <c:v>66.466049999999996</c:v>
                </c:pt>
                <c:pt idx="465">
                  <c:v>66.377830000000003</c:v>
                </c:pt>
                <c:pt idx="466">
                  <c:v>66.346850000000003</c:v>
                </c:pt>
                <c:pt idx="467">
                  <c:v>66.315579999999997</c:v>
                </c:pt>
                <c:pt idx="468">
                  <c:v>66.62303</c:v>
                </c:pt>
                <c:pt idx="469">
                  <c:v>66.792289999999994</c:v>
                </c:pt>
                <c:pt idx="470">
                  <c:v>67.533600000000007</c:v>
                </c:pt>
                <c:pt idx="471">
                  <c:v>67.155869999999993</c:v>
                </c:pt>
                <c:pt idx="472">
                  <c:v>66.780510000000007</c:v>
                </c:pt>
                <c:pt idx="473">
                  <c:v>67.255439999999993</c:v>
                </c:pt>
                <c:pt idx="474">
                  <c:v>66.790059999999997</c:v>
                </c:pt>
                <c:pt idx="475">
                  <c:v>66.882980000000003</c:v>
                </c:pt>
                <c:pt idx="476">
                  <c:v>68.112099999999998</c:v>
                </c:pt>
                <c:pt idx="477">
                  <c:v>63.615720000000003</c:v>
                </c:pt>
                <c:pt idx="478">
                  <c:v>63.179780000000001</c:v>
                </c:pt>
                <c:pt idx="479">
                  <c:v>65.672110000000004</c:v>
                </c:pt>
                <c:pt idx="480">
                  <c:v>67.234030000000004</c:v>
                </c:pt>
                <c:pt idx="481">
                  <c:v>67.408900000000003</c:v>
                </c:pt>
                <c:pt idx="482">
                  <c:v>67.579130000000006</c:v>
                </c:pt>
                <c:pt idx="483">
                  <c:v>67.206429999999997</c:v>
                </c:pt>
                <c:pt idx="484">
                  <c:v>67.100179999999995</c:v>
                </c:pt>
                <c:pt idx="485">
                  <c:v>66.805570000000003</c:v>
                </c:pt>
                <c:pt idx="486">
                  <c:v>67.09308</c:v>
                </c:pt>
                <c:pt idx="487">
                  <c:v>66.913719999999998</c:v>
                </c:pt>
                <c:pt idx="488">
                  <c:v>66.775279999999995</c:v>
                </c:pt>
                <c:pt idx="489">
                  <c:v>66.975719999999995</c:v>
                </c:pt>
                <c:pt idx="490">
                  <c:v>67.666390000000007</c:v>
                </c:pt>
                <c:pt idx="491">
                  <c:v>67.620890000000003</c:v>
                </c:pt>
                <c:pt idx="492">
                  <c:v>67.668409999999994</c:v>
                </c:pt>
                <c:pt idx="493">
                  <c:v>67.325720000000004</c:v>
                </c:pt>
                <c:pt idx="494">
                  <c:v>67.041529999999995</c:v>
                </c:pt>
                <c:pt idx="495">
                  <c:v>66.964449999999999</c:v>
                </c:pt>
                <c:pt idx="496">
                  <c:v>67.072230000000005</c:v>
                </c:pt>
                <c:pt idx="497">
                  <c:v>67.168999999999997</c:v>
                </c:pt>
                <c:pt idx="498">
                  <c:v>67.480770000000007</c:v>
                </c:pt>
                <c:pt idx="499">
                  <c:v>67.670569999999998</c:v>
                </c:pt>
                <c:pt idx="500">
                  <c:v>66.864649999999997</c:v>
                </c:pt>
                <c:pt idx="501">
                  <c:v>67.044370000000001</c:v>
                </c:pt>
                <c:pt idx="502">
                  <c:v>67.725229999999996</c:v>
                </c:pt>
                <c:pt idx="503">
                  <c:v>68.529690000000002</c:v>
                </c:pt>
                <c:pt idx="504">
                  <c:v>67.874099999999999</c:v>
                </c:pt>
                <c:pt idx="505">
                  <c:v>67.84693</c:v>
                </c:pt>
                <c:pt idx="506">
                  <c:v>68.266319999999993</c:v>
                </c:pt>
                <c:pt idx="507">
                  <c:v>68.183639999999997</c:v>
                </c:pt>
                <c:pt idx="508">
                  <c:v>68.557230000000004</c:v>
                </c:pt>
                <c:pt idx="509">
                  <c:v>67.771370000000005</c:v>
                </c:pt>
                <c:pt idx="510">
                  <c:v>67.929760000000002</c:v>
                </c:pt>
                <c:pt idx="511">
                  <c:v>67.725219999999993</c:v>
                </c:pt>
                <c:pt idx="512">
                  <c:v>67.989159999999998</c:v>
                </c:pt>
                <c:pt idx="513">
                  <c:v>68.067899999999995</c:v>
                </c:pt>
                <c:pt idx="514">
                  <c:v>67.772000000000006</c:v>
                </c:pt>
                <c:pt idx="515">
                  <c:v>68.110349999999997</c:v>
                </c:pt>
                <c:pt idx="516">
                  <c:v>68.166229999999999</c:v>
                </c:pt>
                <c:pt idx="517">
                  <c:v>68.61054</c:v>
                </c:pt>
                <c:pt idx="518">
                  <c:v>68.289299999999997</c:v>
                </c:pt>
                <c:pt idx="519">
                  <c:v>68.382630000000006</c:v>
                </c:pt>
                <c:pt idx="520">
                  <c:v>68.621200000000002</c:v>
                </c:pt>
                <c:pt idx="521">
                  <c:v>68.278019999999998</c:v>
                </c:pt>
                <c:pt idx="522">
                  <c:v>67.939139999999995</c:v>
                </c:pt>
                <c:pt idx="523">
                  <c:v>67.710499999999996</c:v>
                </c:pt>
                <c:pt idx="524">
                  <c:v>68.350999999999999</c:v>
                </c:pt>
                <c:pt idx="525">
                  <c:v>68.147120000000001</c:v>
                </c:pt>
                <c:pt idx="526">
                  <c:v>67.974209999999999</c:v>
                </c:pt>
                <c:pt idx="527">
                  <c:v>68.236819999999994</c:v>
                </c:pt>
                <c:pt idx="528">
                  <c:v>68.056989999999999</c:v>
                </c:pt>
                <c:pt idx="529">
                  <c:v>68.498559999999998</c:v>
                </c:pt>
                <c:pt idx="530">
                  <c:v>68.588939999999994</c:v>
                </c:pt>
                <c:pt idx="531">
                  <c:v>67.740979999999993</c:v>
                </c:pt>
                <c:pt idx="532">
                  <c:v>68.697649999999996</c:v>
                </c:pt>
                <c:pt idx="533">
                  <c:v>68.635310000000004</c:v>
                </c:pt>
                <c:pt idx="534">
                  <c:v>68.378439999999998</c:v>
                </c:pt>
                <c:pt idx="535">
                  <c:v>69.113519999999994</c:v>
                </c:pt>
                <c:pt idx="536">
                  <c:v>69.353849999999994</c:v>
                </c:pt>
                <c:pt idx="537">
                  <c:v>69.513499999999993</c:v>
                </c:pt>
                <c:pt idx="538">
                  <c:v>69.11</c:v>
                </c:pt>
                <c:pt idx="539">
                  <c:v>69.643240000000006</c:v>
                </c:pt>
                <c:pt idx="540">
                  <c:v>69.406549999999996</c:v>
                </c:pt>
                <c:pt idx="541">
                  <c:v>69.185749999999999</c:v>
                </c:pt>
                <c:pt idx="542">
                  <c:v>68.807090000000002</c:v>
                </c:pt>
                <c:pt idx="543">
                  <c:v>69.116789999999995</c:v>
                </c:pt>
                <c:pt idx="544">
                  <c:v>69.027060000000006</c:v>
                </c:pt>
                <c:pt idx="545">
                  <c:v>69.057029999999997</c:v>
                </c:pt>
                <c:pt idx="546">
                  <c:v>69.145809999999997</c:v>
                </c:pt>
                <c:pt idx="547">
                  <c:v>68.730800000000002</c:v>
                </c:pt>
                <c:pt idx="548">
                  <c:v>68.979799999999997</c:v>
                </c:pt>
                <c:pt idx="549">
                  <c:v>68.953029999999998</c:v>
                </c:pt>
                <c:pt idx="550">
                  <c:v>69.163899999999998</c:v>
                </c:pt>
                <c:pt idx="551">
                  <c:v>68.816490000000002</c:v>
                </c:pt>
                <c:pt idx="552">
                  <c:v>68.737459999999999</c:v>
                </c:pt>
                <c:pt idx="553">
                  <c:v>69.001019999999997</c:v>
                </c:pt>
                <c:pt idx="554">
                  <c:v>69.282219999999995</c:v>
                </c:pt>
                <c:pt idx="555">
                  <c:v>69.376760000000004</c:v>
                </c:pt>
                <c:pt idx="556">
                  <c:v>68.908789999999996</c:v>
                </c:pt>
                <c:pt idx="557">
                  <c:v>69.323179999999994</c:v>
                </c:pt>
                <c:pt idx="558">
                  <c:v>69.638720000000006</c:v>
                </c:pt>
                <c:pt idx="559">
                  <c:v>69.435810000000004</c:v>
                </c:pt>
                <c:pt idx="560">
                  <c:v>68.978849999999994</c:v>
                </c:pt>
                <c:pt idx="561">
                  <c:v>69.542519999999996</c:v>
                </c:pt>
                <c:pt idx="562">
                  <c:v>68.734970000000004</c:v>
                </c:pt>
                <c:pt idx="563">
                  <c:v>69.201269999999994</c:v>
                </c:pt>
                <c:pt idx="564">
                  <c:v>70.361670000000004</c:v>
                </c:pt>
                <c:pt idx="565">
                  <c:v>70.101179999999999</c:v>
                </c:pt>
                <c:pt idx="566">
                  <c:v>70.395070000000004</c:v>
                </c:pt>
                <c:pt idx="567">
                  <c:v>70.03877</c:v>
                </c:pt>
                <c:pt idx="568">
                  <c:v>69.765559999999994</c:v>
                </c:pt>
                <c:pt idx="569">
                  <c:v>70.391310000000004</c:v>
                </c:pt>
                <c:pt idx="570">
                  <c:v>70.037199999999999</c:v>
                </c:pt>
                <c:pt idx="571">
                  <c:v>70.259079999999997</c:v>
                </c:pt>
                <c:pt idx="572">
                  <c:v>69.870810000000006</c:v>
                </c:pt>
                <c:pt idx="573">
                  <c:v>70.698449999999994</c:v>
                </c:pt>
                <c:pt idx="574">
                  <c:v>70.257559999999998</c:v>
                </c:pt>
                <c:pt idx="575">
                  <c:v>69.717699999999994</c:v>
                </c:pt>
                <c:pt idx="576">
                  <c:v>70.319929999999999</c:v>
                </c:pt>
                <c:pt idx="577">
                  <c:v>69.957350000000005</c:v>
                </c:pt>
                <c:pt idx="578">
                  <c:v>69.726910000000004</c:v>
                </c:pt>
                <c:pt idx="579">
                  <c:v>70.226979999999998</c:v>
                </c:pt>
                <c:pt idx="580">
                  <c:v>70.020380000000003</c:v>
                </c:pt>
                <c:pt idx="581">
                  <c:v>70.320350000000005</c:v>
                </c:pt>
                <c:pt idx="582">
                  <c:v>70.399469999999994</c:v>
                </c:pt>
                <c:pt idx="583">
                  <c:v>69.780739999999994</c:v>
                </c:pt>
                <c:pt idx="584">
                  <c:v>69.759799999999998</c:v>
                </c:pt>
                <c:pt idx="585">
                  <c:v>70.538269999999997</c:v>
                </c:pt>
                <c:pt idx="586">
                  <c:v>70.034490000000005</c:v>
                </c:pt>
                <c:pt idx="587">
                  <c:v>70.591350000000006</c:v>
                </c:pt>
                <c:pt idx="588">
                  <c:v>71.133780000000002</c:v>
                </c:pt>
                <c:pt idx="589">
                  <c:v>71.153710000000004</c:v>
                </c:pt>
                <c:pt idx="590">
                  <c:v>71.030180000000001</c:v>
                </c:pt>
                <c:pt idx="591">
                  <c:v>70.939359999999994</c:v>
                </c:pt>
                <c:pt idx="592">
                  <c:v>70.786029999999997</c:v>
                </c:pt>
                <c:pt idx="593">
                  <c:v>71.506950000000003</c:v>
                </c:pt>
                <c:pt idx="594">
                  <c:v>71.570229999999995</c:v>
                </c:pt>
                <c:pt idx="595">
                  <c:v>70.835629999999995</c:v>
                </c:pt>
                <c:pt idx="596">
                  <c:v>70.961179999999999</c:v>
                </c:pt>
                <c:pt idx="597">
                  <c:v>71.554280000000006</c:v>
                </c:pt>
                <c:pt idx="598">
                  <c:v>71.082740000000001</c:v>
                </c:pt>
                <c:pt idx="599">
                  <c:v>71.495869999999996</c:v>
                </c:pt>
                <c:pt idx="600">
                  <c:v>71.369969999999995</c:v>
                </c:pt>
                <c:pt idx="601">
                  <c:v>71.498909999999995</c:v>
                </c:pt>
                <c:pt idx="602">
                  <c:v>71.011769999999999</c:v>
                </c:pt>
                <c:pt idx="603">
                  <c:v>71.627840000000006</c:v>
                </c:pt>
                <c:pt idx="604">
                  <c:v>71.367009999999993</c:v>
                </c:pt>
                <c:pt idx="605">
                  <c:v>71.234260000000006</c:v>
                </c:pt>
                <c:pt idx="606">
                  <c:v>70.901290000000003</c:v>
                </c:pt>
                <c:pt idx="607">
                  <c:v>71.530869999999993</c:v>
                </c:pt>
                <c:pt idx="608">
                  <c:v>72.441000000000003</c:v>
                </c:pt>
                <c:pt idx="609">
                  <c:v>72.599900000000005</c:v>
                </c:pt>
                <c:pt idx="610">
                  <c:v>71.791669999999996</c:v>
                </c:pt>
                <c:pt idx="611">
                  <c:v>72.00806</c:v>
                </c:pt>
                <c:pt idx="612">
                  <c:v>72.01746</c:v>
                </c:pt>
                <c:pt idx="613">
                  <c:v>72.449809999999999</c:v>
                </c:pt>
                <c:pt idx="614">
                  <c:v>71.928640000000001</c:v>
                </c:pt>
                <c:pt idx="615">
                  <c:v>72.090800000000002</c:v>
                </c:pt>
                <c:pt idx="616">
                  <c:v>72.573980000000006</c:v>
                </c:pt>
                <c:pt idx="617">
                  <c:v>72.533349999999999</c:v>
                </c:pt>
                <c:pt idx="618">
                  <c:v>71.784829999999999</c:v>
                </c:pt>
                <c:pt idx="619">
                  <c:v>72.575940000000003</c:v>
                </c:pt>
                <c:pt idx="620">
                  <c:v>73.067949999999996</c:v>
                </c:pt>
                <c:pt idx="621">
                  <c:v>73.188519999999997</c:v>
                </c:pt>
                <c:pt idx="622">
                  <c:v>73.393709999999999</c:v>
                </c:pt>
                <c:pt idx="623">
                  <c:v>73.375399999999999</c:v>
                </c:pt>
                <c:pt idx="624">
                  <c:v>73.676789999999997</c:v>
                </c:pt>
                <c:pt idx="625">
                  <c:v>72.847890000000007</c:v>
                </c:pt>
                <c:pt idx="626">
                  <c:v>72.996080000000006</c:v>
                </c:pt>
                <c:pt idx="627">
                  <c:v>74.678219999999996</c:v>
                </c:pt>
                <c:pt idx="628">
                  <c:v>73.850700000000003</c:v>
                </c:pt>
                <c:pt idx="629">
                  <c:v>74.356920000000002</c:v>
                </c:pt>
                <c:pt idx="630">
                  <c:v>73.99906</c:v>
                </c:pt>
                <c:pt idx="631">
                  <c:v>73.925250000000005</c:v>
                </c:pt>
                <c:pt idx="632">
                  <c:v>75.677840000000003</c:v>
                </c:pt>
                <c:pt idx="633">
                  <c:v>76.104839999999996</c:v>
                </c:pt>
                <c:pt idx="634">
                  <c:v>78.247600000000006</c:v>
                </c:pt>
                <c:pt idx="635">
                  <c:v>61.896189999999997</c:v>
                </c:pt>
                <c:pt idx="636">
                  <c:v>69.86215</c:v>
                </c:pt>
                <c:pt idx="637">
                  <c:v>62.268009999999997</c:v>
                </c:pt>
                <c:pt idx="638">
                  <c:v>71.408389999999997</c:v>
                </c:pt>
                <c:pt idx="639">
                  <c:v>71.609250000000003</c:v>
                </c:pt>
                <c:pt idx="640">
                  <c:v>65.513509999999997</c:v>
                </c:pt>
                <c:pt idx="641">
                  <c:v>71.865740000000002</c:v>
                </c:pt>
                <c:pt idx="642">
                  <c:v>71.166449999999998</c:v>
                </c:pt>
                <c:pt idx="643">
                  <c:v>64.533209999999997</c:v>
                </c:pt>
                <c:pt idx="644">
                  <c:v>65.250529999999998</c:v>
                </c:pt>
                <c:pt idx="645">
                  <c:v>69.628709999999998</c:v>
                </c:pt>
                <c:pt idx="646">
                  <c:v>65.102230000000006</c:v>
                </c:pt>
                <c:pt idx="647">
                  <c:v>61.035260000000001</c:v>
                </c:pt>
                <c:pt idx="648">
                  <c:v>63.121319999999997</c:v>
                </c:pt>
                <c:pt idx="649">
                  <c:v>63.596800000000002</c:v>
                </c:pt>
                <c:pt idx="650">
                  <c:v>63.478479999999998</c:v>
                </c:pt>
                <c:pt idx="651">
                  <c:v>63.831620000000001</c:v>
                </c:pt>
                <c:pt idx="652">
                  <c:v>64.183880000000002</c:v>
                </c:pt>
                <c:pt idx="653">
                  <c:v>64.668880000000001</c:v>
                </c:pt>
                <c:pt idx="654">
                  <c:v>64.063630000000003</c:v>
                </c:pt>
                <c:pt idx="655">
                  <c:v>64.380719999999997</c:v>
                </c:pt>
                <c:pt idx="656">
                  <c:v>64.602950000000007</c:v>
                </c:pt>
                <c:pt idx="657">
                  <c:v>64.817350000000005</c:v>
                </c:pt>
                <c:pt idx="658">
                  <c:v>65.228639999999999</c:v>
                </c:pt>
                <c:pt idx="659">
                  <c:v>65.623540000000006</c:v>
                </c:pt>
                <c:pt idx="660">
                  <c:v>65.627549999999999</c:v>
                </c:pt>
                <c:pt idx="661">
                  <c:v>64.858400000000003</c:v>
                </c:pt>
                <c:pt idx="662">
                  <c:v>65.648200000000003</c:v>
                </c:pt>
                <c:pt idx="663">
                  <c:v>65.690399999999997</c:v>
                </c:pt>
                <c:pt idx="664">
                  <c:v>65.582179999999994</c:v>
                </c:pt>
                <c:pt idx="665">
                  <c:v>65.089449999999999</c:v>
                </c:pt>
                <c:pt idx="666">
                  <c:v>64.872339999999994</c:v>
                </c:pt>
                <c:pt idx="667">
                  <c:v>65.687939999999998</c:v>
                </c:pt>
                <c:pt idx="668">
                  <c:v>66.544610000000006</c:v>
                </c:pt>
                <c:pt idx="669">
                  <c:v>66.232550000000003</c:v>
                </c:pt>
                <c:pt idx="670">
                  <c:v>65.910340000000005</c:v>
                </c:pt>
                <c:pt idx="671">
                  <c:v>66.298820000000006</c:v>
                </c:pt>
                <c:pt idx="672">
                  <c:v>66.336029999999994</c:v>
                </c:pt>
                <c:pt idx="673">
                  <c:v>66.190240000000003</c:v>
                </c:pt>
                <c:pt idx="674">
                  <c:v>66.127279999999999</c:v>
                </c:pt>
                <c:pt idx="675">
                  <c:v>66.193799999999996</c:v>
                </c:pt>
                <c:pt idx="676">
                  <c:v>65.823890000000006</c:v>
                </c:pt>
                <c:pt idx="677">
                  <c:v>66.613889999999998</c:v>
                </c:pt>
                <c:pt idx="678">
                  <c:v>66.45299</c:v>
                </c:pt>
                <c:pt idx="679">
                  <c:v>66.256330000000005</c:v>
                </c:pt>
                <c:pt idx="680">
                  <c:v>66.537030000000001</c:v>
                </c:pt>
                <c:pt idx="681">
                  <c:v>66.284570000000002</c:v>
                </c:pt>
                <c:pt idx="682">
                  <c:v>65.903540000000007</c:v>
                </c:pt>
                <c:pt idx="683">
                  <c:v>66.619690000000006</c:v>
                </c:pt>
                <c:pt idx="684">
                  <c:v>66.593490000000003</c:v>
                </c:pt>
                <c:pt idx="685">
                  <c:v>67.30641</c:v>
                </c:pt>
                <c:pt idx="686">
                  <c:v>67.415229999999994</c:v>
                </c:pt>
                <c:pt idx="687">
                  <c:v>67.516580000000005</c:v>
                </c:pt>
                <c:pt idx="688">
                  <c:v>66.940709999999996</c:v>
                </c:pt>
                <c:pt idx="689">
                  <c:v>67.112459999999999</c:v>
                </c:pt>
                <c:pt idx="690">
                  <c:v>66.991069999999993</c:v>
                </c:pt>
                <c:pt idx="691">
                  <c:v>66.941239999999993</c:v>
                </c:pt>
                <c:pt idx="692">
                  <c:v>68.068979999999996</c:v>
                </c:pt>
                <c:pt idx="693">
                  <c:v>67.479079999999996</c:v>
                </c:pt>
                <c:pt idx="694">
                  <c:v>63.007309999999997</c:v>
                </c:pt>
                <c:pt idx="695">
                  <c:v>67.402079999999998</c:v>
                </c:pt>
                <c:pt idx="696">
                  <c:v>68.756910000000005</c:v>
                </c:pt>
                <c:pt idx="697">
                  <c:v>66.908270000000002</c:v>
                </c:pt>
                <c:pt idx="698">
                  <c:v>67.283050000000003</c:v>
                </c:pt>
                <c:pt idx="699">
                  <c:v>67.159779999999998</c:v>
                </c:pt>
                <c:pt idx="700">
                  <c:v>67.124049999999997</c:v>
                </c:pt>
                <c:pt idx="701">
                  <c:v>67.073130000000006</c:v>
                </c:pt>
                <c:pt idx="702">
                  <c:v>67.176649999999995</c:v>
                </c:pt>
                <c:pt idx="703">
                  <c:v>66.747240000000005</c:v>
                </c:pt>
                <c:pt idx="704">
                  <c:v>66.818650000000005</c:v>
                </c:pt>
                <c:pt idx="705">
                  <c:v>67.437349999999995</c:v>
                </c:pt>
                <c:pt idx="706">
                  <c:v>67.373220000000003</c:v>
                </c:pt>
                <c:pt idx="707">
                  <c:v>66.960489999999993</c:v>
                </c:pt>
                <c:pt idx="708">
                  <c:v>67.401539999999997</c:v>
                </c:pt>
                <c:pt idx="709">
                  <c:v>66.918340000000001</c:v>
                </c:pt>
                <c:pt idx="710">
                  <c:v>66.930070000000001</c:v>
                </c:pt>
                <c:pt idx="711">
                  <c:v>66.78425</c:v>
                </c:pt>
                <c:pt idx="712">
                  <c:v>66.784199999999998</c:v>
                </c:pt>
                <c:pt idx="713">
                  <c:v>67.151579999999996</c:v>
                </c:pt>
                <c:pt idx="714">
                  <c:v>67.450249999999997</c:v>
                </c:pt>
                <c:pt idx="715">
                  <c:v>67.689850000000007</c:v>
                </c:pt>
                <c:pt idx="716">
                  <c:v>67.13767</c:v>
                </c:pt>
                <c:pt idx="717">
                  <c:v>67.605890000000002</c:v>
                </c:pt>
                <c:pt idx="718">
                  <c:v>67.963340000000002</c:v>
                </c:pt>
                <c:pt idx="719">
                  <c:v>68.656739999999999</c:v>
                </c:pt>
                <c:pt idx="720">
                  <c:v>68.429720000000003</c:v>
                </c:pt>
                <c:pt idx="721">
                  <c:v>68.011110000000002</c:v>
                </c:pt>
                <c:pt idx="722">
                  <c:v>68.61891</c:v>
                </c:pt>
                <c:pt idx="723">
                  <c:v>68.506469999999993</c:v>
                </c:pt>
                <c:pt idx="724">
                  <c:v>67.774389999999997</c:v>
                </c:pt>
                <c:pt idx="725">
                  <c:v>68.098370000000003</c:v>
                </c:pt>
                <c:pt idx="726">
                  <c:v>68.192279999999997</c:v>
                </c:pt>
                <c:pt idx="727">
                  <c:v>68.549180000000007</c:v>
                </c:pt>
                <c:pt idx="728">
                  <c:v>68.594130000000007</c:v>
                </c:pt>
                <c:pt idx="729">
                  <c:v>68.652820000000006</c:v>
                </c:pt>
                <c:pt idx="730">
                  <c:v>68.402940000000001</c:v>
                </c:pt>
                <c:pt idx="731">
                  <c:v>68.542590000000004</c:v>
                </c:pt>
                <c:pt idx="732">
                  <c:v>68.594440000000006</c:v>
                </c:pt>
                <c:pt idx="733">
                  <c:v>67.87885</c:v>
                </c:pt>
                <c:pt idx="734">
                  <c:v>68.045400000000001</c:v>
                </c:pt>
                <c:pt idx="735">
                  <c:v>67.963459999999998</c:v>
                </c:pt>
                <c:pt idx="736">
                  <c:v>68.550920000000005</c:v>
                </c:pt>
                <c:pt idx="737">
                  <c:v>68.077849999999998</c:v>
                </c:pt>
                <c:pt idx="738">
                  <c:v>67.932519999999997</c:v>
                </c:pt>
                <c:pt idx="739">
                  <c:v>68.5916</c:v>
                </c:pt>
                <c:pt idx="740">
                  <c:v>67.908910000000006</c:v>
                </c:pt>
                <c:pt idx="741">
                  <c:v>68.638419999999996</c:v>
                </c:pt>
                <c:pt idx="742">
                  <c:v>68.651399999999995</c:v>
                </c:pt>
                <c:pt idx="743">
                  <c:v>68.40634</c:v>
                </c:pt>
                <c:pt idx="744">
                  <c:v>68.195629999999994</c:v>
                </c:pt>
                <c:pt idx="745">
                  <c:v>68.339100000000002</c:v>
                </c:pt>
                <c:pt idx="746">
                  <c:v>68.131749999999997</c:v>
                </c:pt>
                <c:pt idx="747">
                  <c:v>67.795509999999993</c:v>
                </c:pt>
                <c:pt idx="748">
                  <c:v>68.244709999999998</c:v>
                </c:pt>
                <c:pt idx="749">
                  <c:v>67.963660000000004</c:v>
                </c:pt>
                <c:pt idx="750">
                  <c:v>68.026690000000002</c:v>
                </c:pt>
                <c:pt idx="751">
                  <c:v>68.076949999999997</c:v>
                </c:pt>
                <c:pt idx="752">
                  <c:v>69.23339</c:v>
                </c:pt>
                <c:pt idx="753">
                  <c:v>69.228740000000002</c:v>
                </c:pt>
                <c:pt idx="754">
                  <c:v>68.906199999999998</c:v>
                </c:pt>
                <c:pt idx="755">
                  <c:v>69.332470000000001</c:v>
                </c:pt>
                <c:pt idx="756">
                  <c:v>69.532060000000001</c:v>
                </c:pt>
                <c:pt idx="757">
                  <c:v>69.024180000000001</c:v>
                </c:pt>
                <c:pt idx="758">
                  <c:v>69.262879999999996</c:v>
                </c:pt>
                <c:pt idx="759">
                  <c:v>69.554329999999993</c:v>
                </c:pt>
                <c:pt idx="760">
                  <c:v>69.366399999999999</c:v>
                </c:pt>
                <c:pt idx="761">
                  <c:v>68.965689999999995</c:v>
                </c:pt>
                <c:pt idx="762">
                  <c:v>69.330380000000005</c:v>
                </c:pt>
                <c:pt idx="763">
                  <c:v>69.104249999999993</c:v>
                </c:pt>
                <c:pt idx="764">
                  <c:v>69.291989999999998</c:v>
                </c:pt>
                <c:pt idx="765">
                  <c:v>69.260090000000005</c:v>
                </c:pt>
                <c:pt idx="766">
                  <c:v>68.714240000000004</c:v>
                </c:pt>
                <c:pt idx="767">
                  <c:v>69.484880000000004</c:v>
                </c:pt>
                <c:pt idx="768">
                  <c:v>69.481409999999997</c:v>
                </c:pt>
                <c:pt idx="769">
                  <c:v>68.883110000000002</c:v>
                </c:pt>
                <c:pt idx="770">
                  <c:v>68.835239999999999</c:v>
                </c:pt>
                <c:pt idx="771">
                  <c:v>69.423779999999994</c:v>
                </c:pt>
                <c:pt idx="772">
                  <c:v>68.823869999999999</c:v>
                </c:pt>
                <c:pt idx="773">
                  <c:v>69.069509999999994</c:v>
                </c:pt>
                <c:pt idx="774">
                  <c:v>69.185280000000006</c:v>
                </c:pt>
                <c:pt idx="775">
                  <c:v>69.269890000000004</c:v>
                </c:pt>
                <c:pt idx="776">
                  <c:v>68.837270000000004</c:v>
                </c:pt>
                <c:pt idx="777">
                  <c:v>69.115939999999995</c:v>
                </c:pt>
                <c:pt idx="778">
                  <c:v>69.395690000000002</c:v>
                </c:pt>
                <c:pt idx="779">
                  <c:v>68.702579999999998</c:v>
                </c:pt>
                <c:pt idx="780">
                  <c:v>70.392880000000005</c:v>
                </c:pt>
                <c:pt idx="781">
                  <c:v>70.49606</c:v>
                </c:pt>
                <c:pt idx="782">
                  <c:v>70.118170000000006</c:v>
                </c:pt>
                <c:pt idx="783">
                  <c:v>69.753039999999999</c:v>
                </c:pt>
                <c:pt idx="784">
                  <c:v>70.252380000000002</c:v>
                </c:pt>
                <c:pt idx="785">
                  <c:v>70.28837</c:v>
                </c:pt>
                <c:pt idx="786">
                  <c:v>69.718069999999997</c:v>
                </c:pt>
                <c:pt idx="787">
                  <c:v>70.138350000000003</c:v>
                </c:pt>
                <c:pt idx="788">
                  <c:v>70.417519999999996</c:v>
                </c:pt>
                <c:pt idx="789">
                  <c:v>69.916380000000004</c:v>
                </c:pt>
                <c:pt idx="790">
                  <c:v>69.780299999999997</c:v>
                </c:pt>
                <c:pt idx="791">
                  <c:v>69.907889999999995</c:v>
                </c:pt>
                <c:pt idx="792">
                  <c:v>70.292209999999997</c:v>
                </c:pt>
                <c:pt idx="793">
                  <c:v>70.201359999999994</c:v>
                </c:pt>
                <c:pt idx="794">
                  <c:v>70.427660000000003</c:v>
                </c:pt>
                <c:pt idx="795">
                  <c:v>70.402389999999997</c:v>
                </c:pt>
                <c:pt idx="796">
                  <c:v>70.657129999999995</c:v>
                </c:pt>
                <c:pt idx="797">
                  <c:v>69.727599999999995</c:v>
                </c:pt>
                <c:pt idx="798">
                  <c:v>70.451740000000001</c:v>
                </c:pt>
                <c:pt idx="799">
                  <c:v>70.525360000000006</c:v>
                </c:pt>
                <c:pt idx="800">
                  <c:v>70.456819999999993</c:v>
                </c:pt>
                <c:pt idx="801">
                  <c:v>70.520110000000003</c:v>
                </c:pt>
                <c:pt idx="802">
                  <c:v>70.256209999999996</c:v>
                </c:pt>
                <c:pt idx="803">
                  <c:v>70.32714</c:v>
                </c:pt>
                <c:pt idx="804">
                  <c:v>71.399330000000006</c:v>
                </c:pt>
                <c:pt idx="805">
                  <c:v>71.034869999999998</c:v>
                </c:pt>
                <c:pt idx="806">
                  <c:v>71.612759999999994</c:v>
                </c:pt>
                <c:pt idx="807">
                  <c:v>70.901290000000003</c:v>
                </c:pt>
                <c:pt idx="808">
                  <c:v>71.368309999999994</c:v>
                </c:pt>
                <c:pt idx="809">
                  <c:v>71.461579999999998</c:v>
                </c:pt>
                <c:pt idx="810">
                  <c:v>71.229389999999995</c:v>
                </c:pt>
                <c:pt idx="811">
                  <c:v>71.593680000000006</c:v>
                </c:pt>
                <c:pt idx="812">
                  <c:v>71.647599999999997</c:v>
                </c:pt>
                <c:pt idx="813">
                  <c:v>71.338849999999994</c:v>
                </c:pt>
                <c:pt idx="814">
                  <c:v>71.131330000000005</c:v>
                </c:pt>
                <c:pt idx="815">
                  <c:v>71.523880000000005</c:v>
                </c:pt>
                <c:pt idx="816">
                  <c:v>70.958370000000002</c:v>
                </c:pt>
                <c:pt idx="817">
                  <c:v>71.481989999999996</c:v>
                </c:pt>
                <c:pt idx="818">
                  <c:v>70.854330000000004</c:v>
                </c:pt>
                <c:pt idx="819">
                  <c:v>71.419219999999996</c:v>
                </c:pt>
                <c:pt idx="820">
                  <c:v>71.308719999999994</c:v>
                </c:pt>
                <c:pt idx="821">
                  <c:v>71.223209999999995</c:v>
                </c:pt>
                <c:pt idx="822">
                  <c:v>71.450599999999994</c:v>
                </c:pt>
                <c:pt idx="823">
                  <c:v>70.761219999999994</c:v>
                </c:pt>
                <c:pt idx="824">
                  <c:v>72.655760000000001</c:v>
                </c:pt>
                <c:pt idx="825">
                  <c:v>71.964340000000007</c:v>
                </c:pt>
                <c:pt idx="826">
                  <c:v>72.307100000000005</c:v>
                </c:pt>
                <c:pt idx="827">
                  <c:v>72.244600000000005</c:v>
                </c:pt>
                <c:pt idx="828">
                  <c:v>72.380290000000002</c:v>
                </c:pt>
                <c:pt idx="829">
                  <c:v>72.042109999999994</c:v>
                </c:pt>
                <c:pt idx="830">
                  <c:v>71.776439999999994</c:v>
                </c:pt>
                <c:pt idx="831">
                  <c:v>72.548770000000005</c:v>
                </c:pt>
                <c:pt idx="832">
                  <c:v>72.573809999999995</c:v>
                </c:pt>
                <c:pt idx="833">
                  <c:v>71.905839999999998</c:v>
                </c:pt>
                <c:pt idx="834">
                  <c:v>72.620220000000003</c:v>
                </c:pt>
                <c:pt idx="835">
                  <c:v>72.421800000000005</c:v>
                </c:pt>
                <c:pt idx="836">
                  <c:v>73.138229999999993</c:v>
                </c:pt>
                <c:pt idx="837">
                  <c:v>73.607730000000004</c:v>
                </c:pt>
                <c:pt idx="838">
                  <c:v>73.264899999999997</c:v>
                </c:pt>
                <c:pt idx="839">
                  <c:v>73.076899999999995</c:v>
                </c:pt>
                <c:pt idx="840">
                  <c:v>73.697919999999996</c:v>
                </c:pt>
                <c:pt idx="841">
                  <c:v>73.605509999999995</c:v>
                </c:pt>
                <c:pt idx="842">
                  <c:v>72.870149999999995</c:v>
                </c:pt>
                <c:pt idx="843">
                  <c:v>73.901420000000002</c:v>
                </c:pt>
                <c:pt idx="844">
                  <c:v>74.324309999999997</c:v>
                </c:pt>
                <c:pt idx="845">
                  <c:v>73.877759999999995</c:v>
                </c:pt>
                <c:pt idx="846">
                  <c:v>74.209720000000004</c:v>
                </c:pt>
                <c:pt idx="847">
                  <c:v>74.47833</c:v>
                </c:pt>
                <c:pt idx="848">
                  <c:v>75.073040000000006</c:v>
                </c:pt>
                <c:pt idx="849">
                  <c:v>76.351600000000005</c:v>
                </c:pt>
                <c:pt idx="850">
                  <c:v>78.364789999999999</c:v>
                </c:pt>
                <c:pt idx="851">
                  <c:v>61.220210000000002</c:v>
                </c:pt>
                <c:pt idx="852">
                  <c:v>72.633560000000003</c:v>
                </c:pt>
                <c:pt idx="853">
                  <c:v>64.942909999999998</c:v>
                </c:pt>
                <c:pt idx="854">
                  <c:v>73.029839999999993</c:v>
                </c:pt>
                <c:pt idx="855">
                  <c:v>71.815690000000004</c:v>
                </c:pt>
                <c:pt idx="856">
                  <c:v>65.291229999999999</c:v>
                </c:pt>
                <c:pt idx="857">
                  <c:v>60.909109999999998</c:v>
                </c:pt>
                <c:pt idx="858">
                  <c:v>72.131</c:v>
                </c:pt>
                <c:pt idx="859">
                  <c:v>70.988529999999997</c:v>
                </c:pt>
                <c:pt idx="860">
                  <c:v>61.701900000000002</c:v>
                </c:pt>
                <c:pt idx="861">
                  <c:v>67.514359999999996</c:v>
                </c:pt>
                <c:pt idx="862">
                  <c:v>64.377889999999994</c:v>
                </c:pt>
                <c:pt idx="863">
                  <c:v>63.282499999999999</c:v>
                </c:pt>
                <c:pt idx="864">
                  <c:v>63.478920000000002</c:v>
                </c:pt>
                <c:pt idx="865">
                  <c:v>63.662350000000004</c:v>
                </c:pt>
                <c:pt idx="866">
                  <c:v>63.946370000000002</c:v>
                </c:pt>
                <c:pt idx="867">
                  <c:v>63.938310000000001</c:v>
                </c:pt>
                <c:pt idx="868">
                  <c:v>63.947220000000002</c:v>
                </c:pt>
                <c:pt idx="869">
                  <c:v>64.081869999999995</c:v>
                </c:pt>
                <c:pt idx="870">
                  <c:v>64.687020000000004</c:v>
                </c:pt>
                <c:pt idx="871">
                  <c:v>64.383369999999999</c:v>
                </c:pt>
                <c:pt idx="872">
                  <c:v>63.911320000000003</c:v>
                </c:pt>
                <c:pt idx="873">
                  <c:v>64.842820000000003</c:v>
                </c:pt>
                <c:pt idx="874">
                  <c:v>65.332160000000002</c:v>
                </c:pt>
                <c:pt idx="875">
                  <c:v>65.237499999999997</c:v>
                </c:pt>
                <c:pt idx="876">
                  <c:v>65.473479999999995</c:v>
                </c:pt>
                <c:pt idx="877">
                  <c:v>65.163089999999997</c:v>
                </c:pt>
                <c:pt idx="878">
                  <c:v>65.35727</c:v>
                </c:pt>
                <c:pt idx="879">
                  <c:v>65.59545</c:v>
                </c:pt>
                <c:pt idx="880">
                  <c:v>64.702579999999998</c:v>
                </c:pt>
                <c:pt idx="881">
                  <c:v>64.769660000000002</c:v>
                </c:pt>
                <c:pt idx="882">
                  <c:v>65.558920000000001</c:v>
                </c:pt>
                <c:pt idx="883">
                  <c:v>65.423379999999995</c:v>
                </c:pt>
                <c:pt idx="884">
                  <c:v>66.546239999999997</c:v>
                </c:pt>
                <c:pt idx="885">
                  <c:v>65.701329999999999</c:v>
                </c:pt>
                <c:pt idx="886">
                  <c:v>66.123149999999995</c:v>
                </c:pt>
                <c:pt idx="887">
                  <c:v>66.267799999999994</c:v>
                </c:pt>
                <c:pt idx="888">
                  <c:v>66.555390000000003</c:v>
                </c:pt>
                <c:pt idx="889">
                  <c:v>66.42398</c:v>
                </c:pt>
                <c:pt idx="890">
                  <c:v>66.506330000000005</c:v>
                </c:pt>
                <c:pt idx="891">
                  <c:v>66.277119999999996</c:v>
                </c:pt>
                <c:pt idx="892">
                  <c:v>66.421419999999998</c:v>
                </c:pt>
                <c:pt idx="893">
                  <c:v>66.258269999999996</c:v>
                </c:pt>
                <c:pt idx="894">
                  <c:v>66.128500000000003</c:v>
                </c:pt>
                <c:pt idx="895">
                  <c:v>66.535579999999996</c:v>
                </c:pt>
                <c:pt idx="896">
                  <c:v>66.325749999999999</c:v>
                </c:pt>
                <c:pt idx="897">
                  <c:v>66.119910000000004</c:v>
                </c:pt>
                <c:pt idx="898">
                  <c:v>65.879249999999999</c:v>
                </c:pt>
                <c:pt idx="899">
                  <c:v>65.709779999999995</c:v>
                </c:pt>
                <c:pt idx="900">
                  <c:v>66.101979999999998</c:v>
                </c:pt>
                <c:pt idx="901">
                  <c:v>67.572370000000006</c:v>
                </c:pt>
                <c:pt idx="902">
                  <c:v>67.436099999999996</c:v>
                </c:pt>
                <c:pt idx="903">
                  <c:v>67.00761</c:v>
                </c:pt>
                <c:pt idx="904">
                  <c:v>67.210480000000004</c:v>
                </c:pt>
                <c:pt idx="905">
                  <c:v>67.192099999999996</c:v>
                </c:pt>
                <c:pt idx="906">
                  <c:v>67.39528</c:v>
                </c:pt>
                <c:pt idx="907">
                  <c:v>67.449789999999993</c:v>
                </c:pt>
                <c:pt idx="908">
                  <c:v>68.188829999999996</c:v>
                </c:pt>
                <c:pt idx="909">
                  <c:v>62.740940000000002</c:v>
                </c:pt>
                <c:pt idx="910">
                  <c:v>66.349540000000005</c:v>
                </c:pt>
                <c:pt idx="911">
                  <c:v>65.699659999999994</c:v>
                </c:pt>
                <c:pt idx="912">
                  <c:v>68.362639999999999</c:v>
                </c:pt>
                <c:pt idx="913">
                  <c:v>67.525480000000002</c:v>
                </c:pt>
                <c:pt idx="914">
                  <c:v>67.246319999999997</c:v>
                </c:pt>
                <c:pt idx="915">
                  <c:v>67.215190000000007</c:v>
                </c:pt>
                <c:pt idx="916">
                  <c:v>67.453829999999996</c:v>
                </c:pt>
                <c:pt idx="917">
                  <c:v>66.934719999999999</c:v>
                </c:pt>
                <c:pt idx="918">
                  <c:v>67.683199999999999</c:v>
                </c:pt>
                <c:pt idx="919">
                  <c:v>66.972179999999994</c:v>
                </c:pt>
                <c:pt idx="920">
                  <c:v>66.730490000000003</c:v>
                </c:pt>
                <c:pt idx="921">
                  <c:v>66.751530000000002</c:v>
                </c:pt>
                <c:pt idx="922">
                  <c:v>67.434600000000003</c:v>
                </c:pt>
                <c:pt idx="923">
                  <c:v>66.928960000000004</c:v>
                </c:pt>
                <c:pt idx="924">
                  <c:v>67.492819999999995</c:v>
                </c:pt>
                <c:pt idx="925">
                  <c:v>66.939440000000005</c:v>
                </c:pt>
                <c:pt idx="926">
                  <c:v>67.031350000000003</c:v>
                </c:pt>
                <c:pt idx="927">
                  <c:v>66.915419999999997</c:v>
                </c:pt>
                <c:pt idx="928">
                  <c:v>66.977580000000003</c:v>
                </c:pt>
                <c:pt idx="929">
                  <c:v>67.149320000000003</c:v>
                </c:pt>
                <c:pt idx="930">
                  <c:v>67.530929999999998</c:v>
                </c:pt>
                <c:pt idx="931">
                  <c:v>67.522019999999998</c:v>
                </c:pt>
                <c:pt idx="932">
                  <c:v>67.27928</c:v>
                </c:pt>
                <c:pt idx="933">
                  <c:v>67.568929999999995</c:v>
                </c:pt>
                <c:pt idx="934">
                  <c:v>67.757729999999995</c:v>
                </c:pt>
                <c:pt idx="935">
                  <c:v>68.105649999999997</c:v>
                </c:pt>
                <c:pt idx="936">
                  <c:v>68.496639999999999</c:v>
                </c:pt>
                <c:pt idx="937">
                  <c:v>68.585099999999997</c:v>
                </c:pt>
                <c:pt idx="938">
                  <c:v>67.855789999999999</c:v>
                </c:pt>
                <c:pt idx="939">
                  <c:v>68.607960000000006</c:v>
                </c:pt>
                <c:pt idx="940">
                  <c:v>68.191559999999996</c:v>
                </c:pt>
                <c:pt idx="941">
                  <c:v>68.258279999999999</c:v>
                </c:pt>
                <c:pt idx="942">
                  <c:v>68.15401</c:v>
                </c:pt>
                <c:pt idx="943">
                  <c:v>68.186229999999995</c:v>
                </c:pt>
                <c:pt idx="944">
                  <c:v>68.160640000000001</c:v>
                </c:pt>
                <c:pt idx="945">
                  <c:v>68.609700000000004</c:v>
                </c:pt>
                <c:pt idx="946">
                  <c:v>68.343909999999994</c:v>
                </c:pt>
                <c:pt idx="947">
                  <c:v>68.656779999999998</c:v>
                </c:pt>
                <c:pt idx="948">
                  <c:v>68.519139999999993</c:v>
                </c:pt>
                <c:pt idx="949">
                  <c:v>67.720929999999996</c:v>
                </c:pt>
                <c:pt idx="950">
                  <c:v>67.969859999999997</c:v>
                </c:pt>
                <c:pt idx="951">
                  <c:v>67.750730000000004</c:v>
                </c:pt>
                <c:pt idx="952">
                  <c:v>68.097449999999995</c:v>
                </c:pt>
                <c:pt idx="953">
                  <c:v>68.646019999999993</c:v>
                </c:pt>
                <c:pt idx="954">
                  <c:v>68.231800000000007</c:v>
                </c:pt>
                <c:pt idx="955">
                  <c:v>68.18244</c:v>
                </c:pt>
                <c:pt idx="956">
                  <c:v>68.150109999999998</c:v>
                </c:pt>
                <c:pt idx="957">
                  <c:v>68.136110000000002</c:v>
                </c:pt>
                <c:pt idx="958">
                  <c:v>68.100480000000005</c:v>
                </c:pt>
                <c:pt idx="959">
                  <c:v>68.530370000000005</c:v>
                </c:pt>
                <c:pt idx="960">
                  <c:v>68.377279999999999</c:v>
                </c:pt>
                <c:pt idx="961">
                  <c:v>68.176519999999996</c:v>
                </c:pt>
                <c:pt idx="962">
                  <c:v>67.745199999999997</c:v>
                </c:pt>
                <c:pt idx="963">
                  <c:v>67.930369999999996</c:v>
                </c:pt>
                <c:pt idx="964">
                  <c:v>68.258719999999997</c:v>
                </c:pt>
                <c:pt idx="965">
                  <c:v>68.336389999999994</c:v>
                </c:pt>
                <c:pt idx="966">
                  <c:v>68.274050000000003</c:v>
                </c:pt>
                <c:pt idx="967">
                  <c:v>69.581599999999995</c:v>
                </c:pt>
                <c:pt idx="968">
                  <c:v>68.700270000000003</c:v>
                </c:pt>
                <c:pt idx="969">
                  <c:v>68.930750000000003</c:v>
                </c:pt>
                <c:pt idx="970">
                  <c:v>68.786630000000002</c:v>
                </c:pt>
                <c:pt idx="971">
                  <c:v>69.064899999999994</c:v>
                </c:pt>
                <c:pt idx="972">
                  <c:v>68.992850000000004</c:v>
                </c:pt>
                <c:pt idx="973">
                  <c:v>68.995159999999998</c:v>
                </c:pt>
                <c:pt idx="974">
                  <c:v>68.739289999999997</c:v>
                </c:pt>
                <c:pt idx="975">
                  <c:v>69.473569999999995</c:v>
                </c:pt>
                <c:pt idx="976">
                  <c:v>69.083920000000006</c:v>
                </c:pt>
                <c:pt idx="977">
                  <c:v>69.072810000000004</c:v>
                </c:pt>
                <c:pt idx="978">
                  <c:v>69.622860000000003</c:v>
                </c:pt>
                <c:pt idx="979">
                  <c:v>69.356830000000002</c:v>
                </c:pt>
                <c:pt idx="980">
                  <c:v>69.161490000000001</c:v>
                </c:pt>
                <c:pt idx="981">
                  <c:v>68.814130000000006</c:v>
                </c:pt>
                <c:pt idx="982">
                  <c:v>68.9529</c:v>
                </c:pt>
                <c:pt idx="983">
                  <c:v>69.475610000000003</c:v>
                </c:pt>
                <c:pt idx="984">
                  <c:v>69.550600000000003</c:v>
                </c:pt>
                <c:pt idx="985">
                  <c:v>69.388890000000004</c:v>
                </c:pt>
                <c:pt idx="986">
                  <c:v>69.572410000000005</c:v>
                </c:pt>
                <c:pt idx="987">
                  <c:v>69.370919999999998</c:v>
                </c:pt>
                <c:pt idx="988">
                  <c:v>68.922290000000004</c:v>
                </c:pt>
                <c:pt idx="989">
                  <c:v>68.710809999999995</c:v>
                </c:pt>
                <c:pt idx="990">
                  <c:v>69.267099999999999</c:v>
                </c:pt>
                <c:pt idx="991">
                  <c:v>68.744730000000004</c:v>
                </c:pt>
                <c:pt idx="992">
                  <c:v>68.815089999999998</c:v>
                </c:pt>
                <c:pt idx="993">
                  <c:v>69.474720000000005</c:v>
                </c:pt>
                <c:pt idx="994">
                  <c:v>69.693070000000006</c:v>
                </c:pt>
                <c:pt idx="995">
                  <c:v>69.65334</c:v>
                </c:pt>
                <c:pt idx="996">
                  <c:v>70.46902</c:v>
                </c:pt>
                <c:pt idx="997">
                  <c:v>70.006069999999994</c:v>
                </c:pt>
                <c:pt idx="998">
                  <c:v>70.617109999999997</c:v>
                </c:pt>
                <c:pt idx="999">
                  <c:v>70.513180000000006</c:v>
                </c:pt>
                <c:pt idx="1000">
                  <c:v>69.972040000000007</c:v>
                </c:pt>
                <c:pt idx="1001">
                  <c:v>69.92313</c:v>
                </c:pt>
                <c:pt idx="1002">
                  <c:v>70.469380000000001</c:v>
                </c:pt>
                <c:pt idx="1003">
                  <c:v>69.919229999999999</c:v>
                </c:pt>
                <c:pt idx="1004">
                  <c:v>69.719080000000005</c:v>
                </c:pt>
                <c:pt idx="1005">
                  <c:v>70.611549999999994</c:v>
                </c:pt>
                <c:pt idx="1006">
                  <c:v>70.208680000000001</c:v>
                </c:pt>
                <c:pt idx="1007">
                  <c:v>70.275859999999994</c:v>
                </c:pt>
                <c:pt idx="1008">
                  <c:v>70.183480000000003</c:v>
                </c:pt>
                <c:pt idx="1009">
                  <c:v>70.511499999999998</c:v>
                </c:pt>
                <c:pt idx="1010">
                  <c:v>70.500150000000005</c:v>
                </c:pt>
                <c:pt idx="1011">
                  <c:v>70.240170000000006</c:v>
                </c:pt>
                <c:pt idx="1012">
                  <c:v>70.001000000000005</c:v>
                </c:pt>
                <c:pt idx="1013">
                  <c:v>70.217259999999996</c:v>
                </c:pt>
                <c:pt idx="1014">
                  <c:v>70.205539999999999</c:v>
                </c:pt>
                <c:pt idx="1015">
                  <c:v>69.977879999999999</c:v>
                </c:pt>
                <c:pt idx="1016">
                  <c:v>70.366320000000002</c:v>
                </c:pt>
                <c:pt idx="1017">
                  <c:v>70.389309999999995</c:v>
                </c:pt>
                <c:pt idx="1018">
                  <c:v>70.185929999999999</c:v>
                </c:pt>
                <c:pt idx="1019">
                  <c:v>70.231679999999997</c:v>
                </c:pt>
                <c:pt idx="1020">
                  <c:v>70.741969999999995</c:v>
                </c:pt>
                <c:pt idx="1021">
                  <c:v>71.478989999999996</c:v>
                </c:pt>
                <c:pt idx="1022">
                  <c:v>71.41695</c:v>
                </c:pt>
                <c:pt idx="1023">
                  <c:v>71.202070000000006</c:v>
                </c:pt>
                <c:pt idx="1024">
                  <c:v>70.879869999999997</c:v>
                </c:pt>
                <c:pt idx="1025">
                  <c:v>71.265569999999997</c:v>
                </c:pt>
                <c:pt idx="1026">
                  <c:v>71.416529999999995</c:v>
                </c:pt>
                <c:pt idx="1027">
                  <c:v>71.240740000000002</c:v>
                </c:pt>
                <c:pt idx="1028">
                  <c:v>71.155280000000005</c:v>
                </c:pt>
                <c:pt idx="1029">
                  <c:v>71.205879999999993</c:v>
                </c:pt>
                <c:pt idx="1030">
                  <c:v>70.985150000000004</c:v>
                </c:pt>
                <c:pt idx="1031">
                  <c:v>71.35642</c:v>
                </c:pt>
                <c:pt idx="1032">
                  <c:v>71.213310000000007</c:v>
                </c:pt>
                <c:pt idx="1033">
                  <c:v>71.59639</c:v>
                </c:pt>
                <c:pt idx="1034">
                  <c:v>71.258539999999996</c:v>
                </c:pt>
                <c:pt idx="1035">
                  <c:v>71.533249999999995</c:v>
                </c:pt>
                <c:pt idx="1036">
                  <c:v>70.927869999999999</c:v>
                </c:pt>
                <c:pt idx="1037">
                  <c:v>71.547870000000003</c:v>
                </c:pt>
                <c:pt idx="1038">
                  <c:v>71.072929999999999</c:v>
                </c:pt>
                <c:pt idx="1039">
                  <c:v>70.861630000000005</c:v>
                </c:pt>
                <c:pt idx="1040">
                  <c:v>72.673190000000005</c:v>
                </c:pt>
                <c:pt idx="1041">
                  <c:v>71.772450000000006</c:v>
                </c:pt>
                <c:pt idx="1042">
                  <c:v>72.642780000000002</c:v>
                </c:pt>
                <c:pt idx="1043">
                  <c:v>72.481589999999997</c:v>
                </c:pt>
                <c:pt idx="1044">
                  <c:v>71.907799999999995</c:v>
                </c:pt>
                <c:pt idx="1045">
                  <c:v>72.183239999999998</c:v>
                </c:pt>
                <c:pt idx="1046">
                  <c:v>72.55104</c:v>
                </c:pt>
                <c:pt idx="1047">
                  <c:v>72.338610000000003</c:v>
                </c:pt>
                <c:pt idx="1048">
                  <c:v>72.070980000000006</c:v>
                </c:pt>
                <c:pt idx="1049">
                  <c:v>72.306470000000004</c:v>
                </c:pt>
                <c:pt idx="1050">
                  <c:v>72.051850000000002</c:v>
                </c:pt>
                <c:pt idx="1051">
                  <c:v>72.752039999999994</c:v>
                </c:pt>
                <c:pt idx="1052">
                  <c:v>72.791780000000003</c:v>
                </c:pt>
                <c:pt idx="1053">
                  <c:v>73.506060000000005</c:v>
                </c:pt>
                <c:pt idx="1054">
                  <c:v>73.685779999999994</c:v>
                </c:pt>
                <c:pt idx="1055">
                  <c:v>72.795929999999998</c:v>
                </c:pt>
                <c:pt idx="1056">
                  <c:v>73.410489999999996</c:v>
                </c:pt>
                <c:pt idx="1057">
                  <c:v>73.020769999999999</c:v>
                </c:pt>
                <c:pt idx="1058">
                  <c:v>73.207579999999993</c:v>
                </c:pt>
                <c:pt idx="1059">
                  <c:v>74.492369999999994</c:v>
                </c:pt>
                <c:pt idx="1060">
                  <c:v>73.812629999999999</c:v>
                </c:pt>
                <c:pt idx="1061">
                  <c:v>73.813760000000002</c:v>
                </c:pt>
                <c:pt idx="1062">
                  <c:v>73.826419999999999</c:v>
                </c:pt>
                <c:pt idx="1063">
                  <c:v>73.817390000000003</c:v>
                </c:pt>
                <c:pt idx="1064">
                  <c:v>75.57544</c:v>
                </c:pt>
                <c:pt idx="1065">
                  <c:v>77.234740000000002</c:v>
                </c:pt>
                <c:pt idx="1066">
                  <c:v>60.058590000000002</c:v>
                </c:pt>
                <c:pt idx="1067">
                  <c:v>76.819270000000003</c:v>
                </c:pt>
                <c:pt idx="1068">
                  <c:v>66.726839999999996</c:v>
                </c:pt>
                <c:pt idx="1069">
                  <c:v>58.794559999999997</c:v>
                </c:pt>
                <c:pt idx="1070">
                  <c:v>67.892769999999999</c:v>
                </c:pt>
                <c:pt idx="1071">
                  <c:v>61.049460000000003</c:v>
                </c:pt>
                <c:pt idx="1072">
                  <c:v>59.816929999999999</c:v>
                </c:pt>
                <c:pt idx="1073">
                  <c:v>70.752319999999997</c:v>
                </c:pt>
                <c:pt idx="1074">
                  <c:v>68.267740000000003</c:v>
                </c:pt>
                <c:pt idx="1075">
                  <c:v>69.305890000000005</c:v>
                </c:pt>
                <c:pt idx="1076">
                  <c:v>69.301990000000004</c:v>
                </c:pt>
                <c:pt idx="1077">
                  <c:v>67.015000000000001</c:v>
                </c:pt>
              </c:numCache>
            </c:numRef>
          </c:yVal>
        </c:ser>
        <c:axId val="92260992"/>
        <c:axId val="92296320"/>
      </c:scatterChart>
      <c:valAx>
        <c:axId val="92260992"/>
        <c:scaling>
          <c:orientation val="minMax"/>
          <c:max val="76"/>
          <c:min val="58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Fathers</a:t>
                </a:r>
              </a:p>
            </c:rich>
          </c:tx>
          <c:layout/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2296320"/>
        <c:crosses val="autoZero"/>
        <c:crossBetween val="midCat"/>
      </c:valAx>
      <c:valAx>
        <c:axId val="92296320"/>
        <c:scaling>
          <c:orientation val="minMax"/>
          <c:max val="81"/>
          <c:min val="55"/>
        </c:scaling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/>
                  <a:t>Sons</a:t>
                </a:r>
              </a:p>
            </c:rich>
          </c:tx>
          <c:layout/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2260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289560</xdr:colOff>
      <xdr:row>17</xdr:row>
      <xdr:rowOff>137160</xdr:rowOff>
    </xdr:to>
    <xdr:graphicFrame macro="">
      <xdr:nvGraphicFramePr>
        <xdr:cNvPr id="2" name="default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79"/>
  <sheetViews>
    <sheetView tabSelected="1" workbookViewId="0">
      <selection activeCell="L1" sqref="L1:T1048576"/>
    </sheetView>
  </sheetViews>
  <sheetFormatPr defaultRowHeight="14.4"/>
  <sheetData>
    <row r="1" spans="1:2">
      <c r="A1" t="s">
        <v>11</v>
      </c>
      <c r="B1" t="s">
        <v>10</v>
      </c>
    </row>
    <row r="2" spans="1:2">
      <c r="A2">
        <v>65.048509999999993</v>
      </c>
      <c r="B2">
        <v>59.778269999999999</v>
      </c>
    </row>
    <row r="3" spans="1:2">
      <c r="A3">
        <v>63.25094</v>
      </c>
      <c r="B3">
        <v>63.214039999999997</v>
      </c>
    </row>
    <row r="4" spans="1:2">
      <c r="A4">
        <v>64.95532</v>
      </c>
      <c r="B4">
        <v>63.342419999999997</v>
      </c>
    </row>
    <row r="5" spans="1:2">
      <c r="A5">
        <v>65.752499999999998</v>
      </c>
      <c r="B5">
        <v>62.792380000000001</v>
      </c>
    </row>
    <row r="6" spans="1:2">
      <c r="A6">
        <v>61.137230000000002</v>
      </c>
      <c r="B6">
        <v>64.281130000000005</v>
      </c>
    </row>
    <row r="7" spans="1:2">
      <c r="A7">
        <v>63.022539999999999</v>
      </c>
      <c r="B7">
        <v>64.24221</v>
      </c>
    </row>
    <row r="8" spans="1:2">
      <c r="A8">
        <v>65.370530000000002</v>
      </c>
      <c r="B8">
        <v>64.082310000000007</v>
      </c>
    </row>
    <row r="9" spans="1:2">
      <c r="A9">
        <v>64.723979999999997</v>
      </c>
      <c r="B9">
        <v>63.995739999999998</v>
      </c>
    </row>
    <row r="10" spans="1:2">
      <c r="A10">
        <v>66.065089999999998</v>
      </c>
      <c r="B10">
        <v>64.613380000000006</v>
      </c>
    </row>
    <row r="11" spans="1:2">
      <c r="A11">
        <v>66.967380000000006</v>
      </c>
      <c r="B11">
        <v>63.979439999999997</v>
      </c>
    </row>
    <row r="12" spans="1:2">
      <c r="A12">
        <v>59.008000000000003</v>
      </c>
      <c r="B12">
        <v>65.244510000000005</v>
      </c>
    </row>
    <row r="13" spans="1:2">
      <c r="A13">
        <v>62.932029999999997</v>
      </c>
      <c r="B13">
        <v>65.351020000000005</v>
      </c>
    </row>
    <row r="14" spans="1:2">
      <c r="A14">
        <v>63.670630000000003</v>
      </c>
      <c r="B14">
        <v>65.679919999999996</v>
      </c>
    </row>
    <row r="15" spans="1:2">
      <c r="A15">
        <v>64.073859999999996</v>
      </c>
      <c r="B15">
        <v>65.436639999999997</v>
      </c>
    </row>
    <row r="16" spans="1:2">
      <c r="A16">
        <v>64.688509999999994</v>
      </c>
      <c r="B16">
        <v>65.293909999999997</v>
      </c>
    </row>
    <row r="17" spans="1:5">
      <c r="A17">
        <v>65.154660000000007</v>
      </c>
      <c r="B17">
        <v>64.790170000000003</v>
      </c>
    </row>
    <row r="18" spans="1:5">
      <c r="A18">
        <v>66.373530000000002</v>
      </c>
      <c r="B18">
        <v>65.018810000000002</v>
      </c>
    </row>
    <row r="19" spans="1:5">
      <c r="A19">
        <v>65.577039999999997</v>
      </c>
      <c r="B19">
        <v>65.546400000000006</v>
      </c>
    </row>
    <row r="20" spans="1:5">
      <c r="A20">
        <v>67.367649999999998</v>
      </c>
      <c r="B20">
        <v>65.081450000000004</v>
      </c>
      <c r="D20" s="1" t="s">
        <v>11</v>
      </c>
      <c r="E20" t="s">
        <v>0</v>
      </c>
    </row>
    <row r="21" spans="1:5">
      <c r="A21">
        <v>66.759289999999993</v>
      </c>
      <c r="B21">
        <v>65.490080000000006</v>
      </c>
      <c r="D21">
        <v>1078</v>
      </c>
      <c r="E21" t="s">
        <v>1</v>
      </c>
    </row>
    <row r="22" spans="1:5">
      <c r="A22">
        <v>67.797640000000001</v>
      </c>
      <c r="B22">
        <v>65.135199999999998</v>
      </c>
      <c r="D22">
        <v>67.687096864563998</v>
      </c>
      <c r="E22" t="s">
        <v>2</v>
      </c>
    </row>
    <row r="23" spans="1:5">
      <c r="A23">
        <v>69.534800000000004</v>
      </c>
      <c r="B23">
        <v>65.512619999999998</v>
      </c>
      <c r="D23">
        <v>2.7448684130425725</v>
      </c>
      <c r="E23" t="s">
        <v>3</v>
      </c>
    </row>
    <row r="24" spans="1:5">
      <c r="A24">
        <v>62.540140000000001</v>
      </c>
      <c r="B24">
        <v>66.584360000000004</v>
      </c>
      <c r="D24">
        <v>59.008000000000003</v>
      </c>
      <c r="E24" t="s">
        <v>4</v>
      </c>
    </row>
    <row r="25" spans="1:5">
      <c r="A25">
        <v>63.810160000000003</v>
      </c>
      <c r="B25">
        <v>66.378420000000006</v>
      </c>
      <c r="D25">
        <v>65.786739999999995</v>
      </c>
      <c r="E25" t="s">
        <v>5</v>
      </c>
    </row>
    <row r="26" spans="1:5">
      <c r="A26">
        <v>64.456500000000005</v>
      </c>
      <c r="B26">
        <v>66.147819999999996</v>
      </c>
      <c r="D26">
        <v>67.766600000000011</v>
      </c>
      <c r="E26" t="s">
        <v>6</v>
      </c>
    </row>
    <row r="27" spans="1:5">
      <c r="A27">
        <v>64.966499999999996</v>
      </c>
      <c r="B27">
        <v>65.972589999999997</v>
      </c>
      <c r="D27">
        <v>69.604100000000003</v>
      </c>
      <c r="E27" t="s">
        <v>7</v>
      </c>
    </row>
    <row r="28" spans="1:5">
      <c r="A28">
        <v>64.706620000000001</v>
      </c>
      <c r="B28">
        <v>65.958870000000005</v>
      </c>
      <c r="D28">
        <v>75.433930000000004</v>
      </c>
      <c r="E28" t="s">
        <v>8</v>
      </c>
    </row>
    <row r="29" spans="1:5">
      <c r="A29">
        <v>65.738290000000006</v>
      </c>
      <c r="B29">
        <v>66.452020000000005</v>
      </c>
      <c r="D29">
        <v>8.3601130280366295E-2</v>
      </c>
      <c r="E29" t="s">
        <v>9</v>
      </c>
    </row>
    <row r="30" spans="1:5">
      <c r="A30">
        <v>65.501410000000007</v>
      </c>
      <c r="B30">
        <v>65.747969999999995</v>
      </c>
    </row>
    <row r="31" spans="1:5">
      <c r="A31">
        <v>65.554159999999996</v>
      </c>
      <c r="B31">
        <v>65.971639999999994</v>
      </c>
      <c r="D31" s="1" t="s">
        <v>10</v>
      </c>
      <c r="E31" t="s">
        <v>0</v>
      </c>
    </row>
    <row r="32" spans="1:5">
      <c r="A32">
        <v>66.902940000000001</v>
      </c>
      <c r="B32">
        <v>65.905479999999997</v>
      </c>
      <c r="D32">
        <v>1078</v>
      </c>
      <c r="E32" t="s">
        <v>1</v>
      </c>
    </row>
    <row r="33" spans="1:5">
      <c r="A33">
        <v>66.573880000000003</v>
      </c>
      <c r="B33">
        <v>65.907730000000001</v>
      </c>
      <c r="D33">
        <v>68.684069656771811</v>
      </c>
      <c r="E33" t="s">
        <v>2</v>
      </c>
    </row>
    <row r="34" spans="1:5">
      <c r="A34">
        <v>66.531980000000004</v>
      </c>
      <c r="B34">
        <v>66.471029999999999</v>
      </c>
      <c r="D34">
        <v>2.8147015929869705</v>
      </c>
      <c r="E34" t="s">
        <v>3</v>
      </c>
    </row>
    <row r="35" spans="1:5">
      <c r="A35">
        <v>67.906130000000005</v>
      </c>
      <c r="B35">
        <v>65.750230000000002</v>
      </c>
      <c r="D35">
        <v>58.507080000000002</v>
      </c>
      <c r="E35" t="s">
        <v>4</v>
      </c>
    </row>
    <row r="36" spans="1:5">
      <c r="A36">
        <v>68.291979999999995</v>
      </c>
      <c r="B36">
        <v>66.34666</v>
      </c>
      <c r="D36">
        <v>66.930070000000001</v>
      </c>
      <c r="E36" t="s">
        <v>5</v>
      </c>
    </row>
    <row r="37" spans="1:5">
      <c r="A37">
        <v>67.741230000000002</v>
      </c>
      <c r="B37">
        <v>66.085769999999997</v>
      </c>
      <c r="D37">
        <v>68.615819999999999</v>
      </c>
      <c r="E37" t="s">
        <v>6</v>
      </c>
    </row>
    <row r="38" spans="1:5">
      <c r="A38">
        <v>68.469170000000005</v>
      </c>
      <c r="B38">
        <v>66.280370000000005</v>
      </c>
      <c r="D38">
        <v>70.46902</v>
      </c>
      <c r="E38" t="s">
        <v>7</v>
      </c>
    </row>
    <row r="39" spans="1:5">
      <c r="A39">
        <v>69.383269999999996</v>
      </c>
      <c r="B39">
        <v>66.343540000000004</v>
      </c>
      <c r="D39">
        <v>78.364789999999999</v>
      </c>
      <c r="E39" t="s">
        <v>8</v>
      </c>
    </row>
    <row r="40" spans="1:5">
      <c r="A40">
        <v>71.817909999999998</v>
      </c>
      <c r="B40">
        <v>66.417109999999994</v>
      </c>
      <c r="D40">
        <v>8.5728056564585708E-2</v>
      </c>
      <c r="E40" t="s">
        <v>9</v>
      </c>
    </row>
    <row r="41" spans="1:5">
      <c r="A41">
        <v>62.416150000000002</v>
      </c>
      <c r="B41">
        <v>67.225579999999994</v>
      </c>
    </row>
    <row r="42" spans="1:5">
      <c r="A42">
        <v>64.490830000000003</v>
      </c>
      <c r="B42">
        <v>67.463939999999994</v>
      </c>
    </row>
    <row r="43" spans="1:5">
      <c r="A43">
        <v>64.4876</v>
      </c>
      <c r="B43">
        <v>66.993620000000007</v>
      </c>
    </row>
    <row r="44" spans="1:5">
      <c r="A44">
        <v>63.923029999999997</v>
      </c>
      <c r="B44">
        <v>66.766469999999998</v>
      </c>
    </row>
    <row r="45" spans="1:5">
      <c r="A45">
        <v>65.445920000000001</v>
      </c>
      <c r="B45">
        <v>67.034199999999998</v>
      </c>
    </row>
    <row r="46" spans="1:5">
      <c r="A46">
        <v>65.029769999999999</v>
      </c>
      <c r="B46">
        <v>66.843159999999997</v>
      </c>
    </row>
    <row r="47" spans="1:5">
      <c r="A47">
        <v>65.670379999999994</v>
      </c>
      <c r="B47">
        <v>69.298900000000003</v>
      </c>
    </row>
    <row r="48" spans="1:5">
      <c r="A48">
        <v>68.660780000000003</v>
      </c>
      <c r="B48">
        <v>69.091139999999996</v>
      </c>
    </row>
    <row r="49" spans="1:2">
      <c r="A49">
        <v>66.545969999999997</v>
      </c>
      <c r="B49">
        <v>61.663580000000003</v>
      </c>
    </row>
    <row r="50" spans="1:2">
      <c r="A50">
        <v>64.859539999999996</v>
      </c>
      <c r="B50">
        <v>65.728800000000007</v>
      </c>
    </row>
    <row r="51" spans="1:2">
      <c r="A51">
        <v>69.606920000000002</v>
      </c>
      <c r="B51">
        <v>68.980119999999999</v>
      </c>
    </row>
    <row r="52" spans="1:2">
      <c r="A52">
        <v>64.813500000000005</v>
      </c>
      <c r="B52">
        <v>67.37397</v>
      </c>
    </row>
    <row r="53" spans="1:2">
      <c r="A53">
        <v>65.327029999999993</v>
      </c>
      <c r="B53">
        <v>67.174589999999995</v>
      </c>
    </row>
    <row r="54" spans="1:2">
      <c r="A54">
        <v>65.831689999999995</v>
      </c>
      <c r="B54">
        <v>67.067120000000003</v>
      </c>
    </row>
    <row r="55" spans="1:2">
      <c r="A55">
        <v>65.834270000000004</v>
      </c>
      <c r="B55">
        <v>67.294460000000001</v>
      </c>
    </row>
    <row r="56" spans="1:2">
      <c r="A56">
        <v>65.561350000000004</v>
      </c>
      <c r="B56">
        <v>67.626649999999998</v>
      </c>
    </row>
    <row r="57" spans="1:2">
      <c r="A57">
        <v>65.868799999999993</v>
      </c>
      <c r="B57">
        <v>67.479230000000001</v>
      </c>
    </row>
    <row r="58" spans="1:2">
      <c r="A58">
        <v>65.773390000000006</v>
      </c>
      <c r="B58">
        <v>66.921620000000004</v>
      </c>
    </row>
    <row r="59" spans="1:2">
      <c r="A59">
        <v>67.091160000000002</v>
      </c>
      <c r="B59">
        <v>67.583240000000004</v>
      </c>
    </row>
    <row r="60" spans="1:2">
      <c r="A60">
        <v>66.613740000000007</v>
      </c>
      <c r="B60">
        <v>67.211910000000003</v>
      </c>
    </row>
    <row r="61" spans="1:2">
      <c r="A61">
        <v>67.410749999999993</v>
      </c>
      <c r="B61">
        <v>66.816289999999995</v>
      </c>
    </row>
    <row r="62" spans="1:2">
      <c r="A62">
        <v>67.277159999999995</v>
      </c>
      <c r="B62">
        <v>67.242679999999993</v>
      </c>
    </row>
    <row r="63" spans="1:2">
      <c r="A63">
        <v>66.611339999999998</v>
      </c>
      <c r="B63">
        <v>67.510360000000006</v>
      </c>
    </row>
    <row r="64" spans="1:2">
      <c r="A64">
        <v>68.174120000000002</v>
      </c>
      <c r="B64">
        <v>67.570260000000005</v>
      </c>
    </row>
    <row r="65" spans="1:2">
      <c r="A65">
        <v>67.805549999999997</v>
      </c>
      <c r="B65">
        <v>67.172579999999996</v>
      </c>
    </row>
    <row r="66" spans="1:2">
      <c r="A66">
        <v>68.325289999999995</v>
      </c>
      <c r="B66">
        <v>67.541290000000004</v>
      </c>
    </row>
    <row r="67" spans="1:2">
      <c r="A67">
        <v>68.077870000000004</v>
      </c>
      <c r="B67">
        <v>67.371129999999994</v>
      </c>
    </row>
    <row r="68" spans="1:2">
      <c r="A68">
        <v>68.967950000000002</v>
      </c>
      <c r="B68">
        <v>67.597139999999996</v>
      </c>
    </row>
    <row r="69" spans="1:2">
      <c r="A69">
        <v>68.9255</v>
      </c>
      <c r="B69">
        <v>67.251040000000003</v>
      </c>
    </row>
    <row r="70" spans="1:2">
      <c r="A70">
        <v>69.608620000000002</v>
      </c>
      <c r="B70">
        <v>66.825329999999994</v>
      </c>
    </row>
    <row r="71" spans="1:2">
      <c r="A71">
        <v>70.356459999999998</v>
      </c>
      <c r="B71">
        <v>66.726789999999994</v>
      </c>
    </row>
    <row r="72" spans="1:2">
      <c r="A72">
        <v>70.006429999999995</v>
      </c>
      <c r="B72">
        <v>66.929959999999994</v>
      </c>
    </row>
    <row r="73" spans="1:2">
      <c r="A73">
        <v>72.754249999999999</v>
      </c>
      <c r="B73">
        <v>67.648470000000003</v>
      </c>
    </row>
    <row r="74" spans="1:2">
      <c r="A74">
        <v>62.821469999999998</v>
      </c>
      <c r="B74">
        <v>68.042910000000006</v>
      </c>
    </row>
    <row r="75" spans="1:2">
      <c r="A75">
        <v>62.868549999999999</v>
      </c>
      <c r="B75">
        <v>68.488500000000002</v>
      </c>
    </row>
    <row r="76" spans="1:2">
      <c r="A76">
        <v>63.912610000000001</v>
      </c>
      <c r="B76">
        <v>68.04777</v>
      </c>
    </row>
    <row r="77" spans="1:2">
      <c r="A77">
        <v>64.541179999999997</v>
      </c>
      <c r="B77">
        <v>68.345730000000003</v>
      </c>
    </row>
    <row r="78" spans="1:2">
      <c r="A78">
        <v>64.519059999999996</v>
      </c>
      <c r="B78">
        <v>68.338290000000001</v>
      </c>
    </row>
    <row r="79" spans="1:2">
      <c r="A79">
        <v>66.026880000000006</v>
      </c>
      <c r="B79">
        <v>68.313800000000001</v>
      </c>
    </row>
    <row r="80" spans="1:2">
      <c r="A80">
        <v>65.810109999999995</v>
      </c>
      <c r="B80">
        <v>68.183329999999998</v>
      </c>
    </row>
    <row r="81" spans="1:2">
      <c r="A81">
        <v>66.018119999999996</v>
      </c>
      <c r="B81">
        <v>68.510559999999998</v>
      </c>
    </row>
    <row r="82" spans="1:2">
      <c r="A82">
        <v>65.537419999999997</v>
      </c>
      <c r="B82">
        <v>68.120140000000006</v>
      </c>
    </row>
    <row r="83" spans="1:2">
      <c r="A83">
        <v>65.733459999999994</v>
      </c>
      <c r="B83">
        <v>68.315629999999999</v>
      </c>
    </row>
    <row r="84" spans="1:2">
      <c r="A84">
        <v>66.774240000000006</v>
      </c>
      <c r="B84">
        <v>68.047740000000005</v>
      </c>
    </row>
    <row r="85" spans="1:2">
      <c r="A85">
        <v>66.678690000000003</v>
      </c>
      <c r="B85">
        <v>68.612729999999999</v>
      </c>
    </row>
    <row r="86" spans="1:2">
      <c r="A86">
        <v>66.975849999999994</v>
      </c>
      <c r="B86">
        <v>67.942499999999995</v>
      </c>
    </row>
    <row r="87" spans="1:2">
      <c r="A87">
        <v>66.940209999999993</v>
      </c>
      <c r="B87">
        <v>68.08381</v>
      </c>
    </row>
    <row r="88" spans="1:2">
      <c r="A88">
        <v>66.845749999999995</v>
      </c>
      <c r="B88">
        <v>68.367540000000005</v>
      </c>
    </row>
    <row r="89" spans="1:2">
      <c r="A89">
        <v>67.120080000000002</v>
      </c>
      <c r="B89">
        <v>67.85181</v>
      </c>
    </row>
    <row r="90" spans="1:2">
      <c r="A90">
        <v>67.741810000000001</v>
      </c>
      <c r="B90">
        <v>68.198059999999998</v>
      </c>
    </row>
    <row r="91" spans="1:2">
      <c r="A91">
        <v>68.271940000000001</v>
      </c>
      <c r="B91">
        <v>68.018969999999996</v>
      </c>
    </row>
    <row r="92" spans="1:2">
      <c r="A92">
        <v>67.606909999999999</v>
      </c>
      <c r="B92">
        <v>68.234309999999994</v>
      </c>
    </row>
    <row r="93" spans="1:2">
      <c r="A93">
        <v>68.447370000000006</v>
      </c>
      <c r="B93">
        <v>67.897419999999997</v>
      </c>
    </row>
    <row r="94" spans="1:2">
      <c r="A94">
        <v>67.658320000000003</v>
      </c>
      <c r="B94">
        <v>68.624089999999995</v>
      </c>
    </row>
    <row r="95" spans="1:2">
      <c r="A95">
        <v>68.711929999999995</v>
      </c>
      <c r="B95">
        <v>67.979119999999995</v>
      </c>
    </row>
    <row r="96" spans="1:2">
      <c r="A96">
        <v>69.320250000000001</v>
      </c>
      <c r="B96">
        <v>68.266800000000003</v>
      </c>
    </row>
    <row r="97" spans="1:2">
      <c r="A97">
        <v>68.740300000000005</v>
      </c>
      <c r="B97">
        <v>67.941919999999996</v>
      </c>
    </row>
    <row r="98" spans="1:2">
      <c r="A98">
        <v>69.133949999999999</v>
      </c>
      <c r="B98">
        <v>68.620720000000006</v>
      </c>
    </row>
    <row r="99" spans="1:2">
      <c r="A99">
        <v>69.349950000000007</v>
      </c>
      <c r="B99">
        <v>68.238569999999996</v>
      </c>
    </row>
    <row r="100" spans="1:2">
      <c r="A100">
        <v>68.6297</v>
      </c>
      <c r="B100">
        <v>68.585539999999995</v>
      </c>
    </row>
    <row r="101" spans="1:2">
      <c r="A101">
        <v>69.582579999999993</v>
      </c>
      <c r="B101">
        <v>68.06568</v>
      </c>
    </row>
    <row r="102" spans="1:2">
      <c r="A102">
        <v>70.395169999999993</v>
      </c>
      <c r="B102">
        <v>68.381879999999995</v>
      </c>
    </row>
    <row r="103" spans="1:2">
      <c r="A103">
        <v>71.192840000000004</v>
      </c>
      <c r="B103">
        <v>67.759429999999995</v>
      </c>
    </row>
    <row r="104" spans="1:2">
      <c r="A104">
        <v>70.824290000000005</v>
      </c>
      <c r="B104">
        <v>68.599909999999994</v>
      </c>
    </row>
    <row r="105" spans="1:2">
      <c r="A105">
        <v>71.653670000000005</v>
      </c>
      <c r="B105">
        <v>67.914829999999995</v>
      </c>
    </row>
    <row r="106" spans="1:2">
      <c r="A106">
        <v>73.281329999999997</v>
      </c>
      <c r="B106">
        <v>67.838610000000003</v>
      </c>
    </row>
    <row r="107" spans="1:2">
      <c r="A107">
        <v>63.037529999999997</v>
      </c>
      <c r="B107">
        <v>68.775620000000004</v>
      </c>
    </row>
    <row r="108" spans="1:2">
      <c r="A108">
        <v>63.664279999999998</v>
      </c>
      <c r="B108">
        <v>69.607820000000004</v>
      </c>
    </row>
    <row r="109" spans="1:2">
      <c r="A109">
        <v>65.383110000000002</v>
      </c>
      <c r="B109">
        <v>69.691429999999997</v>
      </c>
    </row>
    <row r="110" spans="1:2">
      <c r="A110">
        <v>64.602050000000006</v>
      </c>
      <c r="B110">
        <v>69.414910000000006</v>
      </c>
    </row>
    <row r="111" spans="1:2">
      <c r="A111">
        <v>66.406610000000001</v>
      </c>
      <c r="B111">
        <v>69.689310000000006</v>
      </c>
    </row>
    <row r="112" spans="1:2">
      <c r="A112">
        <v>65.769850000000005</v>
      </c>
      <c r="B112">
        <v>69.207750000000004</v>
      </c>
    </row>
    <row r="113" spans="1:2">
      <c r="A113">
        <v>65.667289999999994</v>
      </c>
      <c r="B113">
        <v>69.456270000000004</v>
      </c>
    </row>
    <row r="114" spans="1:2">
      <c r="A114">
        <v>66.057119999999998</v>
      </c>
      <c r="B114">
        <v>69.596140000000005</v>
      </c>
    </row>
    <row r="115" spans="1:2">
      <c r="A115">
        <v>66.546350000000004</v>
      </c>
      <c r="B115">
        <v>69.279939999999996</v>
      </c>
    </row>
    <row r="116" spans="1:2">
      <c r="A116">
        <v>66.572299999999998</v>
      </c>
      <c r="B116">
        <v>69.523380000000003</v>
      </c>
    </row>
    <row r="117" spans="1:2">
      <c r="A117">
        <v>66.648759999999996</v>
      </c>
      <c r="B117">
        <v>68.744060000000005</v>
      </c>
    </row>
    <row r="118" spans="1:2">
      <c r="A118">
        <v>67.718990000000005</v>
      </c>
      <c r="B118">
        <v>69.309870000000004</v>
      </c>
    </row>
    <row r="119" spans="1:2">
      <c r="A119">
        <v>68.487260000000006</v>
      </c>
      <c r="B119">
        <v>69.225710000000007</v>
      </c>
    </row>
    <row r="120" spans="1:2">
      <c r="A120">
        <v>67.827690000000004</v>
      </c>
      <c r="B120">
        <v>69.240729999999999</v>
      </c>
    </row>
    <row r="121" spans="1:2">
      <c r="A121">
        <v>67.558009999999996</v>
      </c>
      <c r="B121">
        <v>69.491200000000006</v>
      </c>
    </row>
    <row r="122" spans="1:2">
      <c r="A122">
        <v>68.077629999999999</v>
      </c>
      <c r="B122">
        <v>69.119209999999995</v>
      </c>
    </row>
    <row r="123" spans="1:2">
      <c r="A123">
        <v>69.167150000000007</v>
      </c>
      <c r="B123">
        <v>68.937510000000003</v>
      </c>
    </row>
    <row r="124" spans="1:2">
      <c r="A124">
        <v>68.692999999999998</v>
      </c>
      <c r="B124">
        <v>69.457740000000001</v>
      </c>
    </row>
    <row r="125" spans="1:2">
      <c r="A125">
        <v>68.617789999999999</v>
      </c>
      <c r="B125">
        <v>69.275989999999993</v>
      </c>
    </row>
    <row r="126" spans="1:2">
      <c r="A126">
        <v>68.647970000000001</v>
      </c>
      <c r="B126">
        <v>69.22869</v>
      </c>
    </row>
    <row r="127" spans="1:2">
      <c r="A127">
        <v>68.616659999999996</v>
      </c>
      <c r="B127">
        <v>68.705470000000005</v>
      </c>
    </row>
    <row r="128" spans="1:2">
      <c r="A128">
        <v>70.364850000000004</v>
      </c>
      <c r="B128">
        <v>69.346379999999996</v>
      </c>
    </row>
    <row r="129" spans="1:2">
      <c r="A129">
        <v>70.009900000000002</v>
      </c>
      <c r="B129">
        <v>68.871369999999999</v>
      </c>
    </row>
    <row r="130" spans="1:2">
      <c r="A130">
        <v>70.139840000000007</v>
      </c>
      <c r="B130">
        <v>69.302620000000005</v>
      </c>
    </row>
    <row r="131" spans="1:2">
      <c r="A131">
        <v>70.207300000000004</v>
      </c>
      <c r="B131">
        <v>69.157899999999998</v>
      </c>
    </row>
    <row r="132" spans="1:2">
      <c r="A132">
        <v>71.280630000000002</v>
      </c>
      <c r="B132">
        <v>69.627269999999996</v>
      </c>
    </row>
    <row r="133" spans="1:2">
      <c r="A133">
        <v>70.904449999999997</v>
      </c>
      <c r="B133">
        <v>69.110140000000001</v>
      </c>
    </row>
    <row r="134" spans="1:2">
      <c r="A134">
        <v>72.190359999999998</v>
      </c>
      <c r="B134">
        <v>69.095960000000005</v>
      </c>
    </row>
    <row r="135" spans="1:2">
      <c r="A135">
        <v>74.962029999999999</v>
      </c>
      <c r="B135">
        <v>69.032809999999998</v>
      </c>
    </row>
    <row r="136" spans="1:2">
      <c r="A136">
        <v>64.882180000000005</v>
      </c>
      <c r="B136">
        <v>69.856769999999997</v>
      </c>
    </row>
    <row r="137" spans="1:2">
      <c r="A137">
        <v>65.551739999999995</v>
      </c>
      <c r="B137">
        <v>70.062740000000005</v>
      </c>
    </row>
    <row r="138" spans="1:2">
      <c r="A138">
        <v>65.65889</v>
      </c>
      <c r="B138">
        <v>69.897649999999999</v>
      </c>
    </row>
    <row r="139" spans="1:2">
      <c r="A139">
        <v>65.928259999999995</v>
      </c>
      <c r="B139">
        <v>70.261849999999995</v>
      </c>
    </row>
    <row r="140" spans="1:2">
      <c r="A140">
        <v>65.941980000000001</v>
      </c>
      <c r="B140">
        <v>70.526629999999997</v>
      </c>
    </row>
    <row r="141" spans="1:2">
      <c r="A141">
        <v>67.436459999999997</v>
      </c>
      <c r="B141">
        <v>70.527439999999999</v>
      </c>
    </row>
    <row r="142" spans="1:2">
      <c r="A142">
        <v>67.484440000000006</v>
      </c>
      <c r="B142">
        <v>69.786500000000004</v>
      </c>
    </row>
    <row r="143" spans="1:2">
      <c r="A143">
        <v>67.613439999999997</v>
      </c>
      <c r="B143">
        <v>70.366839999999996</v>
      </c>
    </row>
    <row r="144" spans="1:2">
      <c r="A144">
        <v>68.451800000000006</v>
      </c>
      <c r="B144">
        <v>69.976039999999998</v>
      </c>
    </row>
    <row r="145" spans="1:2">
      <c r="A145">
        <v>68.494560000000007</v>
      </c>
      <c r="B145">
        <v>69.833079999999995</v>
      </c>
    </row>
    <row r="146" spans="1:2">
      <c r="A146">
        <v>68.105599999999995</v>
      </c>
      <c r="B146">
        <v>70.699510000000004</v>
      </c>
    </row>
    <row r="147" spans="1:2">
      <c r="A147">
        <v>69.483080000000001</v>
      </c>
      <c r="B147">
        <v>70.168710000000004</v>
      </c>
    </row>
    <row r="148" spans="1:2">
      <c r="A148">
        <v>69.073890000000006</v>
      </c>
      <c r="B148">
        <v>70.116320000000002</v>
      </c>
    </row>
    <row r="149" spans="1:2">
      <c r="A149">
        <v>69.392510000000001</v>
      </c>
      <c r="B149">
        <v>69.954329999999999</v>
      </c>
    </row>
    <row r="150" spans="1:2">
      <c r="A150">
        <v>69.442939999999993</v>
      </c>
      <c r="B150">
        <v>70.312790000000007</v>
      </c>
    </row>
    <row r="151" spans="1:2">
      <c r="A151">
        <v>69.52131</v>
      </c>
      <c r="B151">
        <v>69.809030000000007</v>
      </c>
    </row>
    <row r="152" spans="1:2">
      <c r="A152">
        <v>70.154629999999997</v>
      </c>
      <c r="B152">
        <v>69.967920000000007</v>
      </c>
    </row>
    <row r="153" spans="1:2">
      <c r="A153">
        <v>69.869110000000006</v>
      </c>
      <c r="B153">
        <v>69.939390000000003</v>
      </c>
    </row>
    <row r="154" spans="1:2">
      <c r="A154">
        <v>70.443939999999998</v>
      </c>
      <c r="B154">
        <v>69.734859999999998</v>
      </c>
    </row>
    <row r="155" spans="1:2">
      <c r="A155">
        <v>70.853930000000005</v>
      </c>
      <c r="B155">
        <v>70.083969999999994</v>
      </c>
    </row>
    <row r="156" spans="1:2">
      <c r="A156">
        <v>71.300740000000005</v>
      </c>
      <c r="B156">
        <v>70.010149999999996</v>
      </c>
    </row>
    <row r="157" spans="1:2">
      <c r="A157">
        <v>72.139780000000002</v>
      </c>
      <c r="B157">
        <v>70.65025</v>
      </c>
    </row>
    <row r="158" spans="1:2">
      <c r="A158">
        <v>72.190449999999998</v>
      </c>
      <c r="B158">
        <v>70.012529999999998</v>
      </c>
    </row>
    <row r="159" spans="1:2">
      <c r="A159">
        <v>75.433930000000004</v>
      </c>
      <c r="B159">
        <v>70.090770000000006</v>
      </c>
    </row>
    <row r="160" spans="1:2">
      <c r="A160">
        <v>64.517880000000005</v>
      </c>
      <c r="B160">
        <v>71.343190000000007</v>
      </c>
    </row>
    <row r="161" spans="1:2">
      <c r="A161">
        <v>66.363349999999997</v>
      </c>
      <c r="B161">
        <v>70.815420000000003</v>
      </c>
    </row>
    <row r="162" spans="1:2">
      <c r="A162">
        <v>65.568550000000002</v>
      </c>
      <c r="B162">
        <v>71.449290000000005</v>
      </c>
    </row>
    <row r="163" spans="1:2">
      <c r="A163">
        <v>66.789569999999998</v>
      </c>
      <c r="B163">
        <v>71.186760000000007</v>
      </c>
    </row>
    <row r="164" spans="1:2">
      <c r="A164">
        <v>66.911929999999998</v>
      </c>
      <c r="B164">
        <v>71.662760000000006</v>
      </c>
    </row>
    <row r="165" spans="1:2">
      <c r="A165">
        <v>68.171400000000006</v>
      </c>
      <c r="B165">
        <v>71.395160000000004</v>
      </c>
    </row>
    <row r="166" spans="1:2">
      <c r="A166">
        <v>67.501019999999997</v>
      </c>
      <c r="B166">
        <v>70.73612</v>
      </c>
    </row>
    <row r="167" spans="1:2">
      <c r="A167">
        <v>67.834919999999997</v>
      </c>
      <c r="B167">
        <v>71.260800000000003</v>
      </c>
    </row>
    <row r="168" spans="1:2">
      <c r="A168">
        <v>68.952550000000002</v>
      </c>
      <c r="B168">
        <v>71.047210000000007</v>
      </c>
    </row>
    <row r="169" spans="1:2">
      <c r="A169">
        <v>69.260000000000005</v>
      </c>
      <c r="B169">
        <v>71.259200000000007</v>
      </c>
    </row>
    <row r="170" spans="1:2">
      <c r="A170">
        <v>68.742230000000006</v>
      </c>
      <c r="B170">
        <v>70.894859999999994</v>
      </c>
    </row>
    <row r="171" spans="1:2">
      <c r="A171">
        <v>69.74288</v>
      </c>
      <c r="B171">
        <v>71.317319999999995</v>
      </c>
    </row>
    <row r="172" spans="1:2">
      <c r="A172">
        <v>70.299419999999998</v>
      </c>
      <c r="B172">
        <v>71.557119999999998</v>
      </c>
    </row>
    <row r="173" spans="1:2">
      <c r="A173">
        <v>70.044020000000003</v>
      </c>
      <c r="B173">
        <v>71.177009999999996</v>
      </c>
    </row>
    <row r="174" spans="1:2">
      <c r="A174">
        <v>70.235590000000002</v>
      </c>
      <c r="B174">
        <v>71.034120000000001</v>
      </c>
    </row>
    <row r="175" spans="1:2">
      <c r="A175">
        <v>70.880750000000006</v>
      </c>
      <c r="B175">
        <v>71.372749999999996</v>
      </c>
    </row>
    <row r="176" spans="1:2">
      <c r="A176">
        <v>71.190910000000002</v>
      </c>
      <c r="B176">
        <v>71.647409999999994</v>
      </c>
    </row>
    <row r="177" spans="1:2">
      <c r="A177">
        <v>72.373959999999997</v>
      </c>
      <c r="B177">
        <v>71.120500000000007</v>
      </c>
    </row>
    <row r="178" spans="1:2">
      <c r="A178">
        <v>73.033450000000002</v>
      </c>
      <c r="B178">
        <v>70.917559999999995</v>
      </c>
    </row>
    <row r="179" spans="1:2">
      <c r="A179">
        <v>74.808300000000003</v>
      </c>
      <c r="B179">
        <v>71.664550000000006</v>
      </c>
    </row>
    <row r="180" spans="1:2">
      <c r="A180">
        <v>67.395210000000006</v>
      </c>
      <c r="B180">
        <v>72.391980000000004</v>
      </c>
    </row>
    <row r="181" spans="1:2">
      <c r="A181">
        <v>67.31523</v>
      </c>
      <c r="B181">
        <v>71.879279999999994</v>
      </c>
    </row>
    <row r="182" spans="1:2">
      <c r="A182">
        <v>67.779520000000005</v>
      </c>
      <c r="B182">
        <v>72.344819999999999</v>
      </c>
    </row>
    <row r="183" spans="1:2">
      <c r="A183">
        <v>69.338269999999994</v>
      </c>
      <c r="B183">
        <v>72.172650000000004</v>
      </c>
    </row>
    <row r="184" spans="1:2">
      <c r="A184">
        <v>68.724040000000002</v>
      </c>
      <c r="B184">
        <v>72.520780000000002</v>
      </c>
    </row>
    <row r="185" spans="1:2">
      <c r="A185">
        <v>69.989909999999995</v>
      </c>
      <c r="B185">
        <v>71.98836</v>
      </c>
    </row>
    <row r="186" spans="1:2">
      <c r="A186">
        <v>69.753829999999994</v>
      </c>
      <c r="B186">
        <v>72.344819999999999</v>
      </c>
    </row>
    <row r="187" spans="1:2">
      <c r="A187">
        <v>70.659419999999997</v>
      </c>
      <c r="B187">
        <v>72.453469999999996</v>
      </c>
    </row>
    <row r="188" spans="1:2">
      <c r="A188">
        <v>71.108819999999994</v>
      </c>
      <c r="B188">
        <v>72.269450000000006</v>
      </c>
    </row>
    <row r="189" spans="1:2">
      <c r="A189">
        <v>72.481099999999998</v>
      </c>
      <c r="B189">
        <v>71.968440000000001</v>
      </c>
    </row>
    <row r="190" spans="1:2">
      <c r="A190">
        <v>72.480099999999993</v>
      </c>
      <c r="B190">
        <v>72.181690000000003</v>
      </c>
    </row>
    <row r="191" spans="1:2">
      <c r="A191">
        <v>67.522139999999993</v>
      </c>
      <c r="B191">
        <v>72.7864</v>
      </c>
    </row>
    <row r="192" spans="1:2">
      <c r="A192">
        <v>68.239310000000003</v>
      </c>
      <c r="B192">
        <v>73.041399999999996</v>
      </c>
    </row>
    <row r="193" spans="1:2">
      <c r="A193">
        <v>68.799700000000001</v>
      </c>
      <c r="B193">
        <v>72.878579999999999</v>
      </c>
    </row>
    <row r="194" spans="1:2">
      <c r="A194">
        <v>69.895679999999999</v>
      </c>
      <c r="B194">
        <v>73.17304</v>
      </c>
    </row>
    <row r="195" spans="1:2">
      <c r="A195">
        <v>71.486410000000006</v>
      </c>
      <c r="B195">
        <v>73.632739999999998</v>
      </c>
    </row>
    <row r="196" spans="1:2">
      <c r="A196">
        <v>70.76482</v>
      </c>
      <c r="B196">
        <v>72.882450000000006</v>
      </c>
    </row>
    <row r="197" spans="1:2">
      <c r="A197">
        <v>71.913700000000006</v>
      </c>
      <c r="B197">
        <v>73.181479999999993</v>
      </c>
    </row>
    <row r="198" spans="1:2">
      <c r="A198">
        <v>63.08399</v>
      </c>
      <c r="B198">
        <v>74.320899999999995</v>
      </c>
    </row>
    <row r="199" spans="1:2">
      <c r="A199">
        <v>68.232410000000002</v>
      </c>
      <c r="B199">
        <v>74.407269999999997</v>
      </c>
    </row>
    <row r="200" spans="1:2">
      <c r="A200">
        <v>70.057869999999994</v>
      </c>
      <c r="B200">
        <v>73.767910000000001</v>
      </c>
    </row>
    <row r="201" spans="1:2">
      <c r="A201">
        <v>70.839960000000005</v>
      </c>
      <c r="B201">
        <v>73.921189999999996</v>
      </c>
    </row>
    <row r="202" spans="1:2">
      <c r="A202">
        <v>72.56944</v>
      </c>
      <c r="B202">
        <v>73.755030000000005</v>
      </c>
    </row>
    <row r="203" spans="1:2">
      <c r="A203">
        <v>67.933530000000005</v>
      </c>
      <c r="B203">
        <v>75.562139999999999</v>
      </c>
    </row>
    <row r="204" spans="1:2">
      <c r="A204">
        <v>67.540329999999997</v>
      </c>
      <c r="B204">
        <v>75.702219999999997</v>
      </c>
    </row>
    <row r="205" spans="1:2">
      <c r="A205">
        <v>72.798550000000006</v>
      </c>
      <c r="B205">
        <v>77.213380000000001</v>
      </c>
    </row>
    <row r="206" spans="1:2">
      <c r="A206">
        <v>62.674819999999997</v>
      </c>
      <c r="B206">
        <v>61.288820000000001</v>
      </c>
    </row>
    <row r="207" spans="1:2">
      <c r="A207">
        <v>68.191959999999995</v>
      </c>
      <c r="B207">
        <v>74.283429999999996</v>
      </c>
    </row>
    <row r="208" spans="1:2">
      <c r="A208">
        <v>65.072149999999993</v>
      </c>
      <c r="B208">
        <v>70.931020000000004</v>
      </c>
    </row>
    <row r="209" spans="1:2">
      <c r="A209">
        <v>73.429519999999997</v>
      </c>
      <c r="B209">
        <v>75.348020000000005</v>
      </c>
    </row>
    <row r="210" spans="1:2">
      <c r="A210">
        <v>62.941249999999997</v>
      </c>
      <c r="B210">
        <v>61.787579999999998</v>
      </c>
    </row>
    <row r="211" spans="1:2">
      <c r="A211">
        <v>62.536670000000001</v>
      </c>
      <c r="B211">
        <v>64.00009</v>
      </c>
    </row>
    <row r="212" spans="1:2">
      <c r="A212">
        <v>69.902479999999997</v>
      </c>
      <c r="B212">
        <v>62.465800000000002</v>
      </c>
    </row>
    <row r="213" spans="1:2">
      <c r="A213">
        <v>71.07217</v>
      </c>
      <c r="B213">
        <v>73.704650000000001</v>
      </c>
    </row>
    <row r="214" spans="1:2">
      <c r="A214">
        <v>71.110590000000002</v>
      </c>
      <c r="B214">
        <v>66.349500000000006</v>
      </c>
    </row>
    <row r="215" spans="1:2">
      <c r="A215">
        <v>69.484020000000001</v>
      </c>
      <c r="B215">
        <v>62.20543</v>
      </c>
    </row>
    <row r="216" spans="1:2">
      <c r="A216">
        <v>70.18338</v>
      </c>
      <c r="B216">
        <v>65.421000000000006</v>
      </c>
    </row>
    <row r="217" spans="1:2">
      <c r="A217">
        <v>65.461240000000004</v>
      </c>
      <c r="B217">
        <v>63.992199999999997</v>
      </c>
    </row>
    <row r="218" spans="1:2">
      <c r="A218">
        <v>62.040730000000003</v>
      </c>
      <c r="B218">
        <v>62.784579999999998</v>
      </c>
    </row>
    <row r="219" spans="1:2">
      <c r="A219">
        <v>63.600630000000002</v>
      </c>
      <c r="B219">
        <v>63.524859999999997</v>
      </c>
    </row>
    <row r="220" spans="1:2">
      <c r="A220">
        <v>65.606129999999993</v>
      </c>
      <c r="B220">
        <v>63.499659999999999</v>
      </c>
    </row>
    <row r="221" spans="1:2">
      <c r="A221">
        <v>68.029690000000002</v>
      </c>
      <c r="B221">
        <v>62.89658</v>
      </c>
    </row>
    <row r="222" spans="1:2">
      <c r="A222">
        <v>61.815710000000003</v>
      </c>
      <c r="B222">
        <v>63.72784</v>
      </c>
    </row>
    <row r="223" spans="1:2">
      <c r="A223">
        <v>63.78886</v>
      </c>
      <c r="B223">
        <v>63.732309999999998</v>
      </c>
    </row>
    <row r="224" spans="1:2">
      <c r="A224">
        <v>64.890230000000003</v>
      </c>
      <c r="B224">
        <v>64.395790000000005</v>
      </c>
    </row>
    <row r="225" spans="1:2">
      <c r="A225">
        <v>65.790719999999993</v>
      </c>
      <c r="B225">
        <v>63.700719999999997</v>
      </c>
    </row>
    <row r="226" spans="1:2">
      <c r="A226">
        <v>66.42371</v>
      </c>
      <c r="B226">
        <v>64.447959999999995</v>
      </c>
    </row>
    <row r="227" spans="1:2">
      <c r="A227">
        <v>68.808769999999996</v>
      </c>
      <c r="B227">
        <v>64.279499999999999</v>
      </c>
    </row>
    <row r="228" spans="1:2">
      <c r="A228">
        <v>61.765210000000003</v>
      </c>
      <c r="B228">
        <v>65.184119999999993</v>
      </c>
    </row>
    <row r="229" spans="1:2">
      <c r="A229">
        <v>64.303020000000004</v>
      </c>
      <c r="B229">
        <v>65.101179999999999</v>
      </c>
    </row>
    <row r="230" spans="1:2">
      <c r="A230">
        <v>63.690640000000002</v>
      </c>
      <c r="B230">
        <v>65.56277</v>
      </c>
    </row>
    <row r="231" spans="1:2">
      <c r="A231">
        <v>64.996619999999993</v>
      </c>
      <c r="B231">
        <v>64.944540000000003</v>
      </c>
    </row>
    <row r="232" spans="1:2">
      <c r="A232">
        <v>65.348990000000001</v>
      </c>
      <c r="B232">
        <v>65.142269999999996</v>
      </c>
    </row>
    <row r="233" spans="1:2">
      <c r="A233">
        <v>64.812780000000004</v>
      </c>
      <c r="B233">
        <v>65.168430000000001</v>
      </c>
    </row>
    <row r="234" spans="1:2">
      <c r="A234">
        <v>65.717359999999999</v>
      </c>
      <c r="B234">
        <v>65.581490000000002</v>
      </c>
    </row>
    <row r="235" spans="1:2">
      <c r="A235">
        <v>66.031480000000002</v>
      </c>
      <c r="B235">
        <v>65.634739999999994</v>
      </c>
    </row>
    <row r="236" spans="1:2">
      <c r="A236">
        <v>67.049120000000002</v>
      </c>
      <c r="B236">
        <v>64.87191</v>
      </c>
    </row>
    <row r="237" spans="1:2">
      <c r="A237">
        <v>67.775220000000004</v>
      </c>
      <c r="B237">
        <v>65.417599999999993</v>
      </c>
    </row>
    <row r="238" spans="1:2">
      <c r="A238">
        <v>69.049639999999997</v>
      </c>
      <c r="B238">
        <v>64.723100000000002</v>
      </c>
    </row>
    <row r="239" spans="1:2">
      <c r="A239">
        <v>62.183300000000003</v>
      </c>
      <c r="B239">
        <v>65.845590000000001</v>
      </c>
    </row>
    <row r="240" spans="1:2">
      <c r="A240">
        <v>62.763930000000002</v>
      </c>
      <c r="B240">
        <v>65.773330000000001</v>
      </c>
    </row>
    <row r="241" spans="1:2">
      <c r="A241">
        <v>63.88391</v>
      </c>
      <c r="B241">
        <v>66.67371</v>
      </c>
    </row>
    <row r="242" spans="1:2">
      <c r="A242">
        <v>65.410550000000001</v>
      </c>
      <c r="B242">
        <v>66.547259999999994</v>
      </c>
    </row>
    <row r="243" spans="1:2">
      <c r="A243">
        <v>64.623469999999998</v>
      </c>
      <c r="B243">
        <v>66.432280000000006</v>
      </c>
    </row>
    <row r="244" spans="1:2">
      <c r="A244">
        <v>65.646209999999996</v>
      </c>
      <c r="B244">
        <v>66.332599999999999</v>
      </c>
    </row>
    <row r="245" spans="1:2">
      <c r="A245">
        <v>66.162570000000002</v>
      </c>
      <c r="B245">
        <v>66.249350000000007</v>
      </c>
    </row>
    <row r="246" spans="1:2">
      <c r="A246">
        <v>65.995379999999997</v>
      </c>
      <c r="B246">
        <v>66.397589999999994</v>
      </c>
    </row>
    <row r="247" spans="1:2">
      <c r="A247">
        <v>65.79786</v>
      </c>
      <c r="B247">
        <v>66.693659999999994</v>
      </c>
    </row>
    <row r="248" spans="1:2">
      <c r="A248">
        <v>67.429360000000003</v>
      </c>
      <c r="B248">
        <v>66.221140000000005</v>
      </c>
    </row>
    <row r="249" spans="1:2">
      <c r="A249">
        <v>67.119330000000005</v>
      </c>
      <c r="B249">
        <v>66.434989999999999</v>
      </c>
    </row>
    <row r="250" spans="1:2">
      <c r="A250">
        <v>67.329070000000002</v>
      </c>
      <c r="B250">
        <v>66.657579999999996</v>
      </c>
    </row>
    <row r="251" spans="1:2">
      <c r="A251">
        <v>67.86233</v>
      </c>
      <c r="B251">
        <v>65.768730000000005</v>
      </c>
    </row>
    <row r="252" spans="1:2">
      <c r="A252">
        <v>68.316090000000003</v>
      </c>
      <c r="B252">
        <v>66.207840000000004</v>
      </c>
    </row>
    <row r="253" spans="1:2">
      <c r="A253">
        <v>67.963589999999996</v>
      </c>
      <c r="B253">
        <v>66.301659999999998</v>
      </c>
    </row>
    <row r="254" spans="1:2">
      <c r="A254">
        <v>68.686149999999998</v>
      </c>
      <c r="B254">
        <v>65.818939999999998</v>
      </c>
    </row>
    <row r="255" spans="1:2">
      <c r="A255">
        <v>71.180850000000007</v>
      </c>
      <c r="B255">
        <v>66.345619999999997</v>
      </c>
    </row>
    <row r="256" spans="1:2">
      <c r="A256">
        <v>62.429600000000001</v>
      </c>
      <c r="B256">
        <v>66.883690000000001</v>
      </c>
    </row>
    <row r="257" spans="1:2">
      <c r="A257">
        <v>62.885240000000003</v>
      </c>
      <c r="B257">
        <v>66.816199999999995</v>
      </c>
    </row>
    <row r="258" spans="1:2">
      <c r="A258">
        <v>64.073130000000006</v>
      </c>
      <c r="B258">
        <v>67.362449999999995</v>
      </c>
    </row>
    <row r="259" spans="1:2">
      <c r="A259">
        <v>63.88597</v>
      </c>
      <c r="B259">
        <v>67.683080000000004</v>
      </c>
    </row>
    <row r="260" spans="1:2">
      <c r="A260">
        <v>64.827200000000005</v>
      </c>
      <c r="B260">
        <v>67.198849999999993</v>
      </c>
    </row>
    <row r="261" spans="1:2">
      <c r="A261">
        <v>65.396529999999998</v>
      </c>
      <c r="B261">
        <v>67.269030000000001</v>
      </c>
    </row>
    <row r="262" spans="1:2">
      <c r="A262">
        <v>64.773439999999994</v>
      </c>
      <c r="B262">
        <v>67.451310000000007</v>
      </c>
    </row>
    <row r="263" spans="1:2">
      <c r="A263">
        <v>68.665809999999993</v>
      </c>
      <c r="B263">
        <v>68.959069999999997</v>
      </c>
    </row>
    <row r="264" spans="1:2">
      <c r="A264">
        <v>65.197829999999996</v>
      </c>
      <c r="B264">
        <v>62.012999999999998</v>
      </c>
    </row>
    <row r="265" spans="1:2">
      <c r="A265">
        <v>64.326210000000003</v>
      </c>
      <c r="B265">
        <v>64.106579999999994</v>
      </c>
    </row>
    <row r="266" spans="1:2">
      <c r="A266">
        <v>66.08278</v>
      </c>
      <c r="B266">
        <v>66.008790000000005</v>
      </c>
    </row>
    <row r="267" spans="1:2">
      <c r="A267">
        <v>69.01679</v>
      </c>
      <c r="B267">
        <v>65.777959999999993</v>
      </c>
    </row>
    <row r="268" spans="1:2">
      <c r="A268">
        <v>64.501940000000005</v>
      </c>
      <c r="B268">
        <v>66.944460000000007</v>
      </c>
    </row>
    <row r="269" spans="1:2">
      <c r="A269">
        <v>66.076539999999994</v>
      </c>
      <c r="B269">
        <v>66.812290000000004</v>
      </c>
    </row>
    <row r="270" spans="1:2">
      <c r="A270">
        <v>65.736310000000003</v>
      </c>
      <c r="B270">
        <v>67.014309999999995</v>
      </c>
    </row>
    <row r="271" spans="1:2">
      <c r="A271">
        <v>66.454849999999993</v>
      </c>
      <c r="B271">
        <v>67.437049999999999</v>
      </c>
    </row>
    <row r="272" spans="1:2">
      <c r="A272">
        <v>65.630179999999996</v>
      </c>
      <c r="B272">
        <v>66.844200000000001</v>
      </c>
    </row>
    <row r="273" spans="1:2">
      <c r="A273">
        <v>66.394229999999993</v>
      </c>
      <c r="B273">
        <v>67.253910000000005</v>
      </c>
    </row>
    <row r="274" spans="1:2">
      <c r="A274">
        <v>67.336870000000005</v>
      </c>
      <c r="B274">
        <v>67.522729999999996</v>
      </c>
    </row>
    <row r="275" spans="1:2">
      <c r="A275">
        <v>66.839380000000006</v>
      </c>
      <c r="B275">
        <v>67.177819999999997</v>
      </c>
    </row>
    <row r="276" spans="1:2">
      <c r="A276">
        <v>66.697389999999999</v>
      </c>
      <c r="B276">
        <v>67.606800000000007</v>
      </c>
    </row>
    <row r="277" spans="1:2">
      <c r="A277">
        <v>67.347080000000005</v>
      </c>
      <c r="B277">
        <v>66.899100000000004</v>
      </c>
    </row>
    <row r="278" spans="1:2">
      <c r="A278">
        <v>67.353189999999998</v>
      </c>
      <c r="B278">
        <v>66.746750000000006</v>
      </c>
    </row>
    <row r="279" spans="1:2">
      <c r="A279">
        <v>67.935749999999999</v>
      </c>
      <c r="B279">
        <v>67.169280000000001</v>
      </c>
    </row>
    <row r="280" spans="1:2">
      <c r="A280">
        <v>67.766080000000002</v>
      </c>
      <c r="B280">
        <v>67.238330000000005</v>
      </c>
    </row>
    <row r="281" spans="1:2">
      <c r="A281">
        <v>68.115690000000001</v>
      </c>
      <c r="B281">
        <v>66.755889999999994</v>
      </c>
    </row>
    <row r="282" spans="1:2">
      <c r="A282">
        <v>68.254800000000003</v>
      </c>
      <c r="B282">
        <v>66.798280000000005</v>
      </c>
    </row>
    <row r="283" spans="1:2">
      <c r="A283">
        <v>68.834270000000004</v>
      </c>
      <c r="B283">
        <v>67.488</v>
      </c>
    </row>
    <row r="284" spans="1:2">
      <c r="A284">
        <v>69.407579999999996</v>
      </c>
      <c r="B284">
        <v>67.110399999999998</v>
      </c>
    </row>
    <row r="285" spans="1:2">
      <c r="A285">
        <v>69.320679999999996</v>
      </c>
      <c r="B285">
        <v>67.064549999999997</v>
      </c>
    </row>
    <row r="286" spans="1:2">
      <c r="A286">
        <v>70.48</v>
      </c>
      <c r="B286">
        <v>66.938990000000004</v>
      </c>
    </row>
    <row r="287" spans="1:2">
      <c r="A287">
        <v>70.06429</v>
      </c>
      <c r="B287">
        <v>67.547229999999999</v>
      </c>
    </row>
    <row r="288" spans="1:2">
      <c r="A288">
        <v>70.637640000000005</v>
      </c>
      <c r="B288">
        <v>66.856620000000007</v>
      </c>
    </row>
    <row r="289" spans="1:2">
      <c r="A289">
        <v>62.411340000000003</v>
      </c>
      <c r="B289">
        <v>67.709710000000001</v>
      </c>
    </row>
    <row r="290" spans="1:2">
      <c r="A290">
        <v>63.152740000000001</v>
      </c>
      <c r="B290">
        <v>67.882959999999997</v>
      </c>
    </row>
    <row r="291" spans="1:2">
      <c r="A291">
        <v>63.514090000000003</v>
      </c>
      <c r="B291">
        <v>68.66534</v>
      </c>
    </row>
    <row r="292" spans="1:2">
      <c r="A292">
        <v>63.914459999999998</v>
      </c>
      <c r="B292">
        <v>68.581639999999993</v>
      </c>
    </row>
    <row r="293" spans="1:2">
      <c r="A293">
        <v>64.616829999999993</v>
      </c>
      <c r="B293">
        <v>68.444929999999999</v>
      </c>
    </row>
    <row r="294" spans="1:2">
      <c r="A294">
        <v>64.861850000000004</v>
      </c>
      <c r="B294">
        <v>68.411990000000003</v>
      </c>
    </row>
    <row r="295" spans="1:2">
      <c r="A295">
        <v>65.913319999999999</v>
      </c>
      <c r="B295">
        <v>68.446650000000005</v>
      </c>
    </row>
    <row r="296" spans="1:2">
      <c r="A296">
        <v>66.199200000000005</v>
      </c>
      <c r="B296">
        <v>68.382580000000004</v>
      </c>
    </row>
    <row r="297" spans="1:2">
      <c r="A297">
        <v>66.459779999999995</v>
      </c>
      <c r="B297">
        <v>67.929869999999994</v>
      </c>
    </row>
    <row r="298" spans="1:2">
      <c r="A298">
        <v>65.502859999999998</v>
      </c>
      <c r="B298">
        <v>68.303299999999993</v>
      </c>
    </row>
    <row r="299" spans="1:2">
      <c r="A299">
        <v>66.877949999999998</v>
      </c>
      <c r="B299">
        <v>67.974789999999999</v>
      </c>
    </row>
    <row r="300" spans="1:2">
      <c r="A300">
        <v>67.079099999999997</v>
      </c>
      <c r="B300">
        <v>68.183040000000005</v>
      </c>
    </row>
    <row r="301" spans="1:2">
      <c r="A301">
        <v>66.832560000000001</v>
      </c>
      <c r="B301">
        <v>68.579840000000004</v>
      </c>
    </row>
    <row r="302" spans="1:2">
      <c r="A302">
        <v>67.182310000000001</v>
      </c>
      <c r="B302">
        <v>68.569739999999996</v>
      </c>
    </row>
    <row r="303" spans="1:2">
      <c r="A303">
        <v>66.517629999999997</v>
      </c>
      <c r="B303">
        <v>67.818539999999999</v>
      </c>
    </row>
    <row r="304" spans="1:2">
      <c r="A304">
        <v>66.952950000000001</v>
      </c>
      <c r="B304">
        <v>67.879599999999996</v>
      </c>
    </row>
    <row r="305" spans="1:2">
      <c r="A305">
        <v>66.635859999999994</v>
      </c>
      <c r="B305">
        <v>68.227940000000004</v>
      </c>
    </row>
    <row r="306" spans="1:2">
      <c r="A306">
        <v>68.184529999999995</v>
      </c>
      <c r="B306">
        <v>68.01258</v>
      </c>
    </row>
    <row r="307" spans="1:2">
      <c r="A307">
        <v>67.605649999999997</v>
      </c>
      <c r="B307">
        <v>67.850229999999996</v>
      </c>
    </row>
    <row r="308" spans="1:2">
      <c r="A308">
        <v>68.279179999999997</v>
      </c>
      <c r="B308">
        <v>67.80077</v>
      </c>
    </row>
    <row r="309" spans="1:2">
      <c r="A309">
        <v>67.979939999999999</v>
      </c>
      <c r="B309">
        <v>68.599680000000006</v>
      </c>
    </row>
    <row r="310" spans="1:2">
      <c r="A310">
        <v>69.00094</v>
      </c>
      <c r="B310">
        <v>68.086709999999997</v>
      </c>
    </row>
    <row r="311" spans="1:2">
      <c r="A311">
        <v>69.311390000000003</v>
      </c>
      <c r="B311">
        <v>67.876559999999998</v>
      </c>
    </row>
    <row r="312" spans="1:2">
      <c r="A312">
        <v>68.886409999999998</v>
      </c>
      <c r="B312">
        <v>68.478489999999994</v>
      </c>
    </row>
    <row r="313" spans="1:2">
      <c r="A313">
        <v>68.948239999999998</v>
      </c>
      <c r="B313">
        <v>68.600059999999999</v>
      </c>
    </row>
    <row r="314" spans="1:2">
      <c r="A314">
        <v>69.421859999999995</v>
      </c>
      <c r="B314">
        <v>68.078379999999996</v>
      </c>
    </row>
    <row r="315" spans="1:2">
      <c r="A315">
        <v>69.495159999999998</v>
      </c>
      <c r="B315">
        <v>68.081990000000005</v>
      </c>
    </row>
    <row r="316" spans="1:2">
      <c r="A316">
        <v>70.346469999999997</v>
      </c>
      <c r="B316">
        <v>67.732110000000006</v>
      </c>
    </row>
    <row r="317" spans="1:2">
      <c r="A317">
        <v>69.923580000000001</v>
      </c>
      <c r="B317">
        <v>68.413200000000003</v>
      </c>
    </row>
    <row r="318" spans="1:2">
      <c r="A318">
        <v>70.690780000000004</v>
      </c>
      <c r="B318">
        <v>68.595410000000001</v>
      </c>
    </row>
    <row r="319" spans="1:2">
      <c r="A319">
        <v>70.565709999999996</v>
      </c>
      <c r="B319">
        <v>68.284580000000005</v>
      </c>
    </row>
    <row r="320" spans="1:2">
      <c r="A320">
        <v>72.409970000000001</v>
      </c>
      <c r="B320">
        <v>68.064890000000005</v>
      </c>
    </row>
    <row r="321" spans="1:2">
      <c r="A321">
        <v>72.476849999999999</v>
      </c>
      <c r="B321">
        <v>68.414450000000002</v>
      </c>
    </row>
    <row r="322" spans="1:2">
      <c r="A322">
        <v>62.721179999999997</v>
      </c>
      <c r="B322">
        <v>69.369979999999998</v>
      </c>
    </row>
    <row r="323" spans="1:2">
      <c r="A323">
        <v>63.900100000000002</v>
      </c>
      <c r="B323">
        <v>69.004350000000002</v>
      </c>
    </row>
    <row r="324" spans="1:2">
      <c r="A324">
        <v>64.504329999999996</v>
      </c>
      <c r="B324">
        <v>69.372969999999995</v>
      </c>
    </row>
    <row r="325" spans="1:2">
      <c r="A325">
        <v>64.818129999999996</v>
      </c>
      <c r="B325">
        <v>68.894959999999998</v>
      </c>
    </row>
    <row r="326" spans="1:2">
      <c r="A326">
        <v>65.375820000000004</v>
      </c>
      <c r="B326">
        <v>69.373819999999995</v>
      </c>
    </row>
    <row r="327" spans="1:2">
      <c r="A327">
        <v>65.826120000000003</v>
      </c>
      <c r="B327">
        <v>69.344149999999999</v>
      </c>
    </row>
    <row r="328" spans="1:2">
      <c r="A328">
        <v>66.294359999999998</v>
      </c>
      <c r="B328">
        <v>68.966859999999997</v>
      </c>
    </row>
    <row r="329" spans="1:2">
      <c r="A329">
        <v>65.810419999999993</v>
      </c>
      <c r="B329">
        <v>69.598870000000005</v>
      </c>
    </row>
    <row r="330" spans="1:2">
      <c r="A330">
        <v>66.808539999999994</v>
      </c>
      <c r="B330">
        <v>69.24597</v>
      </c>
    </row>
    <row r="331" spans="1:2">
      <c r="A331">
        <v>67.167240000000007</v>
      </c>
      <c r="B331">
        <v>69.683009999999996</v>
      </c>
    </row>
    <row r="332" spans="1:2">
      <c r="A332">
        <v>67.305250000000001</v>
      </c>
      <c r="B332">
        <v>68.905410000000003</v>
      </c>
    </row>
    <row r="333" spans="1:2">
      <c r="A333">
        <v>67.545770000000005</v>
      </c>
      <c r="B333">
        <v>69.072829999999996</v>
      </c>
    </row>
    <row r="334" spans="1:2">
      <c r="A334">
        <v>67.868549999999999</v>
      </c>
      <c r="B334">
        <v>69.032970000000006</v>
      </c>
    </row>
    <row r="335" spans="1:2">
      <c r="A335">
        <v>68.350030000000004</v>
      </c>
      <c r="B335">
        <v>69.182019999999994</v>
      </c>
    </row>
    <row r="336" spans="1:2">
      <c r="A336">
        <v>67.608180000000004</v>
      </c>
      <c r="B336">
        <v>69.642330000000001</v>
      </c>
    </row>
    <row r="337" spans="1:2">
      <c r="A337">
        <v>68.483969999999999</v>
      </c>
      <c r="B337">
        <v>68.828180000000003</v>
      </c>
    </row>
    <row r="338" spans="1:2">
      <c r="A338">
        <v>68.567239999999998</v>
      </c>
      <c r="B338">
        <v>69.241650000000007</v>
      </c>
    </row>
    <row r="339" spans="1:2">
      <c r="A339">
        <v>69.07405</v>
      </c>
      <c r="B339">
        <v>69.102649999999997</v>
      </c>
    </row>
    <row r="340" spans="1:2">
      <c r="A340">
        <v>68.568309999999997</v>
      </c>
      <c r="B340">
        <v>68.985119999999995</v>
      </c>
    </row>
    <row r="341" spans="1:2">
      <c r="A341">
        <v>69.153729999999996</v>
      </c>
      <c r="B341">
        <v>69.315510000000003</v>
      </c>
    </row>
    <row r="342" spans="1:2">
      <c r="A342">
        <v>68.607439999999997</v>
      </c>
      <c r="B342">
        <v>69.204350000000005</v>
      </c>
    </row>
    <row r="343" spans="1:2">
      <c r="A343">
        <v>68.544300000000007</v>
      </c>
      <c r="B343">
        <v>68.937650000000005</v>
      </c>
    </row>
    <row r="344" spans="1:2">
      <c r="A344">
        <v>69.655360000000002</v>
      </c>
      <c r="B344">
        <v>69.366609999999994</v>
      </c>
    </row>
    <row r="345" spans="1:2">
      <c r="A345">
        <v>70.416319999999999</v>
      </c>
      <c r="B345">
        <v>68.71181</v>
      </c>
    </row>
    <row r="346" spans="1:2">
      <c r="A346">
        <v>69.975279999999998</v>
      </c>
      <c r="B346">
        <v>68.756619999999998</v>
      </c>
    </row>
    <row r="347" spans="1:2">
      <c r="A347">
        <v>70.266130000000004</v>
      </c>
      <c r="B347">
        <v>69.354389999999995</v>
      </c>
    </row>
    <row r="348" spans="1:2">
      <c r="A348">
        <v>71.316670000000002</v>
      </c>
      <c r="B348">
        <v>69.428910000000002</v>
      </c>
    </row>
    <row r="349" spans="1:2">
      <c r="A349">
        <v>71.291780000000003</v>
      </c>
      <c r="B349">
        <v>69.520030000000006</v>
      </c>
    </row>
    <row r="350" spans="1:2">
      <c r="A350">
        <v>72.59442</v>
      </c>
      <c r="B350">
        <v>69.227500000000006</v>
      </c>
    </row>
    <row r="351" spans="1:2">
      <c r="A351">
        <v>64.402680000000004</v>
      </c>
      <c r="B351">
        <v>69.950689999999994</v>
      </c>
    </row>
    <row r="352" spans="1:2">
      <c r="A352">
        <v>64.912700000000001</v>
      </c>
      <c r="B352">
        <v>69.919899999999998</v>
      </c>
    </row>
    <row r="353" spans="1:2">
      <c r="A353">
        <v>66.347560000000001</v>
      </c>
      <c r="B353">
        <v>69.981229999999996</v>
      </c>
    </row>
    <row r="354" spans="1:2">
      <c r="A354">
        <v>66.042910000000006</v>
      </c>
      <c r="B354">
        <v>69.742220000000003</v>
      </c>
    </row>
    <row r="355" spans="1:2">
      <c r="A355">
        <v>65.694770000000005</v>
      </c>
      <c r="B355">
        <v>69.823260000000005</v>
      </c>
    </row>
    <row r="356" spans="1:2">
      <c r="A356">
        <v>66.715119999999999</v>
      </c>
      <c r="B356">
        <v>69.902230000000003</v>
      </c>
    </row>
    <row r="357" spans="1:2">
      <c r="A357">
        <v>66.649709999999999</v>
      </c>
      <c r="B357">
        <v>70.299199999999999</v>
      </c>
    </row>
    <row r="358" spans="1:2">
      <c r="A358">
        <v>68.332409999999996</v>
      </c>
      <c r="B358">
        <v>69.837450000000004</v>
      </c>
    </row>
    <row r="359" spans="1:2">
      <c r="A359">
        <v>67.943349999999995</v>
      </c>
      <c r="B359">
        <v>69.94847</v>
      </c>
    </row>
    <row r="360" spans="1:2">
      <c r="A360">
        <v>67.967339999999993</v>
      </c>
      <c r="B360">
        <v>70.274789999999996</v>
      </c>
    </row>
    <row r="361" spans="1:2">
      <c r="A361">
        <v>68.276570000000007</v>
      </c>
      <c r="B361">
        <v>70.677520000000001</v>
      </c>
    </row>
    <row r="362" spans="1:2">
      <c r="A362">
        <v>68.750079999999997</v>
      </c>
      <c r="B362">
        <v>70.389030000000005</v>
      </c>
    </row>
    <row r="363" spans="1:2">
      <c r="A363">
        <v>69.054410000000004</v>
      </c>
      <c r="B363">
        <v>70.375780000000006</v>
      </c>
    </row>
    <row r="364" spans="1:2">
      <c r="A364">
        <v>69.007549999999995</v>
      </c>
      <c r="B364">
        <v>70.606679999999997</v>
      </c>
    </row>
    <row r="365" spans="1:2">
      <c r="A365">
        <v>69.394880000000001</v>
      </c>
      <c r="B365">
        <v>70.169210000000007</v>
      </c>
    </row>
    <row r="366" spans="1:2">
      <c r="A366">
        <v>69.762799999999999</v>
      </c>
      <c r="B366">
        <v>69.852230000000006</v>
      </c>
    </row>
    <row r="367" spans="1:2">
      <c r="A367">
        <v>69.6464</v>
      </c>
      <c r="B367">
        <v>70.233530000000002</v>
      </c>
    </row>
    <row r="368" spans="1:2">
      <c r="A368">
        <v>70.454269999999994</v>
      </c>
      <c r="B368">
        <v>70.283730000000006</v>
      </c>
    </row>
    <row r="369" spans="1:2">
      <c r="A369">
        <v>69.898520000000005</v>
      </c>
      <c r="B369">
        <v>70.338809999999995</v>
      </c>
    </row>
    <row r="370" spans="1:2">
      <c r="A370">
        <v>70.983999999999995</v>
      </c>
      <c r="B370">
        <v>69.814430000000002</v>
      </c>
    </row>
    <row r="371" spans="1:2">
      <c r="A371">
        <v>71.220150000000004</v>
      </c>
      <c r="B371">
        <v>70.547389999999993</v>
      </c>
    </row>
    <row r="372" spans="1:2">
      <c r="A372">
        <v>71.454419999999999</v>
      </c>
      <c r="B372">
        <v>69.967460000000003</v>
      </c>
    </row>
    <row r="373" spans="1:2">
      <c r="A373">
        <v>71.609660000000005</v>
      </c>
      <c r="B373">
        <v>69.737020000000001</v>
      </c>
    </row>
    <row r="374" spans="1:2">
      <c r="A374">
        <v>73.202960000000004</v>
      </c>
      <c r="B374">
        <v>69.860399999999998</v>
      </c>
    </row>
    <row r="375" spans="1:2">
      <c r="A375">
        <v>63.89132</v>
      </c>
      <c r="B375">
        <v>70.871110000000002</v>
      </c>
    </row>
    <row r="376" spans="1:2">
      <c r="A376">
        <v>65.993840000000006</v>
      </c>
      <c r="B376">
        <v>71.366569999999996</v>
      </c>
    </row>
    <row r="377" spans="1:2">
      <c r="A377">
        <v>66.042400000000001</v>
      </c>
      <c r="B377">
        <v>71.187799999999996</v>
      </c>
    </row>
    <row r="378" spans="1:2">
      <c r="A378">
        <v>67.476579999999998</v>
      </c>
      <c r="B378">
        <v>70.750010000000003</v>
      </c>
    </row>
    <row r="379" spans="1:2">
      <c r="A379">
        <v>66.685270000000003</v>
      </c>
      <c r="B379">
        <v>70.729979999999998</v>
      </c>
    </row>
    <row r="380" spans="1:2">
      <c r="A380">
        <v>68.270340000000004</v>
      </c>
      <c r="B380">
        <v>71.320920000000001</v>
      </c>
    </row>
    <row r="381" spans="1:2">
      <c r="A381">
        <v>67.728980000000007</v>
      </c>
      <c r="B381">
        <v>70.88794</v>
      </c>
    </row>
    <row r="382" spans="1:2">
      <c r="A382">
        <v>68.283720000000002</v>
      </c>
      <c r="B382">
        <v>70.908500000000004</v>
      </c>
    </row>
    <row r="383" spans="1:2">
      <c r="A383">
        <v>68.394530000000003</v>
      </c>
      <c r="B383">
        <v>70.876620000000003</v>
      </c>
    </row>
    <row r="384" spans="1:2">
      <c r="A384">
        <v>69.129249999999999</v>
      </c>
      <c r="B384">
        <v>71.198030000000003</v>
      </c>
    </row>
    <row r="385" spans="1:2">
      <c r="A385">
        <v>69.108440000000002</v>
      </c>
      <c r="B385">
        <v>71.319249999999997</v>
      </c>
    </row>
    <row r="386" spans="1:2">
      <c r="A386">
        <v>69.741960000000006</v>
      </c>
      <c r="B386">
        <v>71.229159999999993</v>
      </c>
    </row>
    <row r="387" spans="1:2">
      <c r="A387">
        <v>69.998699999999999</v>
      </c>
      <c r="B387">
        <v>71.359390000000005</v>
      </c>
    </row>
    <row r="388" spans="1:2">
      <c r="A388">
        <v>69.561480000000003</v>
      </c>
      <c r="B388">
        <v>71.602050000000006</v>
      </c>
    </row>
    <row r="389" spans="1:2">
      <c r="A389">
        <v>69.977789999999999</v>
      </c>
      <c r="B389">
        <v>70.973089999999999</v>
      </c>
    </row>
    <row r="390" spans="1:2">
      <c r="A390">
        <v>70.88691</v>
      </c>
      <c r="B390">
        <v>71.188599999999994</v>
      </c>
    </row>
    <row r="391" spans="1:2">
      <c r="A391">
        <v>70.646870000000007</v>
      </c>
      <c r="B391">
        <v>71.403189999999995</v>
      </c>
    </row>
    <row r="392" spans="1:2">
      <c r="A392">
        <v>72.264039999999994</v>
      </c>
      <c r="B392">
        <v>71.395240000000001</v>
      </c>
    </row>
    <row r="393" spans="1:2">
      <c r="A393">
        <v>71.505690000000001</v>
      </c>
      <c r="B393">
        <v>70.887519999999995</v>
      </c>
    </row>
    <row r="394" spans="1:2">
      <c r="A394">
        <v>73.014020000000002</v>
      </c>
      <c r="B394">
        <v>71.27449</v>
      </c>
    </row>
    <row r="395" spans="1:2">
      <c r="A395">
        <v>66.202539999999999</v>
      </c>
      <c r="B395">
        <v>72.102890000000002</v>
      </c>
    </row>
    <row r="396" spans="1:2">
      <c r="A396">
        <v>67.263120000000001</v>
      </c>
      <c r="B396">
        <v>72.031970000000001</v>
      </c>
    </row>
    <row r="397" spans="1:2">
      <c r="A397">
        <v>67.808599999999998</v>
      </c>
      <c r="B397">
        <v>71.996899999999997</v>
      </c>
    </row>
    <row r="398" spans="1:2">
      <c r="A398">
        <v>69.082840000000004</v>
      </c>
      <c r="B398">
        <v>71.725769999999997</v>
      </c>
    </row>
    <row r="399" spans="1:2">
      <c r="A399">
        <v>69.351070000000007</v>
      </c>
      <c r="B399">
        <v>71.929140000000004</v>
      </c>
    </row>
    <row r="400" spans="1:2">
      <c r="A400">
        <v>69.599620000000002</v>
      </c>
      <c r="B400">
        <v>72.205179999999999</v>
      </c>
    </row>
    <row r="401" spans="1:2">
      <c r="A401">
        <v>70.089479999999995</v>
      </c>
      <c r="B401">
        <v>72.29401</v>
      </c>
    </row>
    <row r="402" spans="1:2">
      <c r="A402">
        <v>70.183850000000007</v>
      </c>
      <c r="B402">
        <v>72.585400000000007</v>
      </c>
    </row>
    <row r="403" spans="1:2">
      <c r="A403">
        <v>71.269549999999995</v>
      </c>
      <c r="B403">
        <v>72.046729999999997</v>
      </c>
    </row>
    <row r="404" spans="1:2">
      <c r="A404">
        <v>72.077169999999995</v>
      </c>
      <c r="B404">
        <v>71.805409999999995</v>
      </c>
    </row>
    <row r="405" spans="1:2">
      <c r="A405">
        <v>72.338939999999994</v>
      </c>
      <c r="B405">
        <v>71.804640000000006</v>
      </c>
    </row>
    <row r="406" spans="1:2">
      <c r="A406">
        <v>67.067760000000007</v>
      </c>
      <c r="B406">
        <v>73.06559</v>
      </c>
    </row>
    <row r="407" spans="1:2">
      <c r="A407">
        <v>67.859290000000001</v>
      </c>
      <c r="B407">
        <v>73.445480000000003</v>
      </c>
    </row>
    <row r="408" spans="1:2">
      <c r="A408">
        <v>69.072739999999996</v>
      </c>
      <c r="B408">
        <v>73.192229999999995</v>
      </c>
    </row>
    <row r="409" spans="1:2">
      <c r="A409">
        <v>69.598929999999996</v>
      </c>
      <c r="B409">
        <v>73.374709999999993</v>
      </c>
    </row>
    <row r="410" spans="1:2">
      <c r="A410">
        <v>69.737279999999998</v>
      </c>
      <c r="B410">
        <v>73.225539999999995</v>
      </c>
    </row>
    <row r="411" spans="1:2">
      <c r="A411">
        <v>70.540660000000003</v>
      </c>
      <c r="B411">
        <v>72.883570000000006</v>
      </c>
    </row>
    <row r="412" spans="1:2">
      <c r="A412">
        <v>72.409620000000004</v>
      </c>
      <c r="B412">
        <v>72.778260000000003</v>
      </c>
    </row>
    <row r="413" spans="1:2">
      <c r="A413">
        <v>72.788889999999995</v>
      </c>
      <c r="B413">
        <v>73.269890000000004</v>
      </c>
    </row>
    <row r="414" spans="1:2">
      <c r="A414">
        <v>68.101439999999997</v>
      </c>
      <c r="B414">
        <v>73.961650000000006</v>
      </c>
    </row>
    <row r="415" spans="1:2">
      <c r="A415">
        <v>68.610600000000005</v>
      </c>
      <c r="B415">
        <v>74.643420000000006</v>
      </c>
    </row>
    <row r="416" spans="1:2">
      <c r="A416">
        <v>71.293000000000006</v>
      </c>
      <c r="B416">
        <v>73.925650000000005</v>
      </c>
    </row>
    <row r="417" spans="1:2">
      <c r="A417">
        <v>72.094449999999995</v>
      </c>
      <c r="B417">
        <v>74.587670000000003</v>
      </c>
    </row>
    <row r="418" spans="1:2">
      <c r="A418">
        <v>74.692359999999994</v>
      </c>
      <c r="B418">
        <v>74.310289999999995</v>
      </c>
    </row>
    <row r="419" spans="1:2">
      <c r="A419">
        <v>71.162459999999996</v>
      </c>
      <c r="B419">
        <v>75.100030000000004</v>
      </c>
    </row>
    <row r="420" spans="1:2">
      <c r="A420">
        <v>68.308040000000005</v>
      </c>
      <c r="B420">
        <v>77.15504</v>
      </c>
    </row>
    <row r="421" spans="1:2">
      <c r="A421">
        <v>60.418570000000003</v>
      </c>
      <c r="B421">
        <v>60.782040000000002</v>
      </c>
    </row>
    <row r="422" spans="1:2">
      <c r="A422">
        <v>63.944589999999998</v>
      </c>
      <c r="B422">
        <v>62.363030000000002</v>
      </c>
    </row>
    <row r="423" spans="1:2">
      <c r="A423">
        <v>63.068489999999997</v>
      </c>
      <c r="B423">
        <v>66.401859999999999</v>
      </c>
    </row>
    <row r="424" spans="1:2">
      <c r="A424">
        <v>63.980359999999997</v>
      </c>
      <c r="B424">
        <v>58.507080000000002</v>
      </c>
    </row>
    <row r="425" spans="1:2">
      <c r="A425">
        <v>73.895240000000001</v>
      </c>
      <c r="B425">
        <v>70.000519999999995</v>
      </c>
    </row>
    <row r="426" spans="1:2">
      <c r="A426">
        <v>72.036869999999993</v>
      </c>
      <c r="B426">
        <v>70.994330000000005</v>
      </c>
    </row>
    <row r="427" spans="1:2">
      <c r="A427">
        <v>61.024709999999999</v>
      </c>
      <c r="B427">
        <v>64.964169999999996</v>
      </c>
    </row>
    <row r="428" spans="1:2">
      <c r="A428">
        <v>65.399140000000003</v>
      </c>
      <c r="B428">
        <v>70.476389999999995</v>
      </c>
    </row>
    <row r="429" spans="1:2">
      <c r="A429">
        <v>71.965639999999993</v>
      </c>
      <c r="B429">
        <v>69.233829999999998</v>
      </c>
    </row>
    <row r="430" spans="1:2">
      <c r="A430">
        <v>71.296430000000001</v>
      </c>
      <c r="B430">
        <v>64.901840000000007</v>
      </c>
    </row>
    <row r="431" spans="1:2">
      <c r="A431">
        <v>65.158370000000005</v>
      </c>
      <c r="B431">
        <v>68.774900000000002</v>
      </c>
    </row>
    <row r="432" spans="1:2">
      <c r="A432">
        <v>68.902630000000002</v>
      </c>
      <c r="B432">
        <v>69.858050000000006</v>
      </c>
    </row>
    <row r="433" spans="1:2">
      <c r="A433">
        <v>64.451920000000001</v>
      </c>
      <c r="B433">
        <v>62.52373</v>
      </c>
    </row>
    <row r="434" spans="1:2">
      <c r="A434">
        <v>63.994689999999999</v>
      </c>
      <c r="B434">
        <v>63.288049999999998</v>
      </c>
    </row>
    <row r="435" spans="1:2">
      <c r="A435">
        <v>66.461240000000004</v>
      </c>
      <c r="B435">
        <v>63.52861</v>
      </c>
    </row>
    <row r="436" spans="1:2">
      <c r="A436">
        <v>67.125559999999993</v>
      </c>
      <c r="B436">
        <v>62.874560000000002</v>
      </c>
    </row>
    <row r="437" spans="1:2">
      <c r="A437">
        <v>62.279409999999999</v>
      </c>
      <c r="B437">
        <v>63.917540000000002</v>
      </c>
    </row>
    <row r="438" spans="1:2">
      <c r="A438">
        <v>63.848799999999997</v>
      </c>
      <c r="B438">
        <v>64.323250000000002</v>
      </c>
    </row>
    <row r="439" spans="1:2">
      <c r="A439">
        <v>65.436120000000003</v>
      </c>
      <c r="B439">
        <v>64.224050000000005</v>
      </c>
    </row>
    <row r="440" spans="1:2">
      <c r="A440">
        <v>65.621449999999996</v>
      </c>
      <c r="B440">
        <v>64.596429999999998</v>
      </c>
    </row>
    <row r="441" spans="1:2">
      <c r="A441">
        <v>66.169560000000004</v>
      </c>
      <c r="B441">
        <v>64.285480000000007</v>
      </c>
    </row>
    <row r="442" spans="1:2">
      <c r="A442">
        <v>67.626750000000001</v>
      </c>
      <c r="B442">
        <v>63.788350000000001</v>
      </c>
    </row>
    <row r="443" spans="1:2">
      <c r="A443">
        <v>60.213929999999998</v>
      </c>
      <c r="B443">
        <v>65.66404</v>
      </c>
    </row>
    <row r="444" spans="1:2">
      <c r="A444">
        <v>62.993780000000001</v>
      </c>
      <c r="B444">
        <v>64.80838</v>
      </c>
    </row>
    <row r="445" spans="1:2">
      <c r="A445">
        <v>63.572389999999999</v>
      </c>
      <c r="B445">
        <v>65.635279999999995</v>
      </c>
    </row>
    <row r="446" spans="1:2">
      <c r="A446">
        <v>65.150880000000001</v>
      </c>
      <c r="B446">
        <v>64.74897</v>
      </c>
    </row>
    <row r="447" spans="1:2">
      <c r="A447">
        <v>65.134619999999998</v>
      </c>
      <c r="B447">
        <v>64.790809999999993</v>
      </c>
    </row>
    <row r="448" spans="1:2">
      <c r="A448">
        <v>64.797319999999999</v>
      </c>
      <c r="B448">
        <v>65.109880000000004</v>
      </c>
    </row>
    <row r="449" spans="1:2">
      <c r="A449">
        <v>66.248559999999998</v>
      </c>
      <c r="B449">
        <v>65.552149999999997</v>
      </c>
    </row>
    <row r="450" spans="1:2">
      <c r="A450">
        <v>66.227429999999998</v>
      </c>
      <c r="B450">
        <v>65.300830000000005</v>
      </c>
    </row>
    <row r="451" spans="1:2">
      <c r="A451">
        <v>66.605599999999995</v>
      </c>
      <c r="B451">
        <v>65.142600000000002</v>
      </c>
    </row>
    <row r="452" spans="1:2">
      <c r="A452">
        <v>67.991669999999999</v>
      </c>
      <c r="B452">
        <v>65.094329999999999</v>
      </c>
    </row>
    <row r="453" spans="1:2">
      <c r="A453">
        <v>69.04862</v>
      </c>
      <c r="B453">
        <v>64.813969999999998</v>
      </c>
    </row>
    <row r="454" spans="1:2">
      <c r="A454">
        <v>62.129019999999997</v>
      </c>
      <c r="B454">
        <v>65.950580000000002</v>
      </c>
    </row>
    <row r="455" spans="1:2">
      <c r="A455">
        <v>63.162269999999999</v>
      </c>
      <c r="B455">
        <v>66.375110000000006</v>
      </c>
    </row>
    <row r="456" spans="1:2">
      <c r="A456">
        <v>64.454970000000003</v>
      </c>
      <c r="B456">
        <v>66.386240000000001</v>
      </c>
    </row>
    <row r="457" spans="1:2">
      <c r="A457">
        <v>63.754829999999998</v>
      </c>
      <c r="B457">
        <v>66.319040000000001</v>
      </c>
    </row>
    <row r="458" spans="1:2">
      <c r="A458">
        <v>64.639589999999998</v>
      </c>
      <c r="B458">
        <v>65.809190000000001</v>
      </c>
    </row>
    <row r="459" spans="1:2">
      <c r="A459">
        <v>64.591059999999999</v>
      </c>
      <c r="B459">
        <v>66.095560000000006</v>
      </c>
    </row>
    <row r="460" spans="1:2">
      <c r="A460">
        <v>66.060029999999998</v>
      </c>
      <c r="B460">
        <v>66.490769999999998</v>
      </c>
    </row>
    <row r="461" spans="1:2">
      <c r="A461">
        <v>65.985439999999997</v>
      </c>
      <c r="B461">
        <v>66.326319999999996</v>
      </c>
    </row>
    <row r="462" spans="1:2">
      <c r="A462">
        <v>65.661760000000001</v>
      </c>
      <c r="B462">
        <v>66.597790000000003</v>
      </c>
    </row>
    <row r="463" spans="1:2">
      <c r="A463">
        <v>67.115009999999998</v>
      </c>
      <c r="B463">
        <v>66.00909</v>
      </c>
    </row>
    <row r="464" spans="1:2">
      <c r="A464">
        <v>67.313019999999995</v>
      </c>
      <c r="B464">
        <v>66.455849999999998</v>
      </c>
    </row>
    <row r="465" spans="1:2">
      <c r="A465">
        <v>67.161490000000001</v>
      </c>
      <c r="B465">
        <v>66.008179999999996</v>
      </c>
    </row>
    <row r="466" spans="1:2">
      <c r="A466">
        <v>68.386790000000005</v>
      </c>
      <c r="B466">
        <v>66.466049999999996</v>
      </c>
    </row>
    <row r="467" spans="1:2">
      <c r="A467">
        <v>67.641750000000002</v>
      </c>
      <c r="B467">
        <v>66.377830000000003</v>
      </c>
    </row>
    <row r="468" spans="1:2">
      <c r="A468">
        <v>67.554659999999998</v>
      </c>
      <c r="B468">
        <v>66.346850000000003</v>
      </c>
    </row>
    <row r="469" spans="1:2">
      <c r="A469">
        <v>68.536140000000003</v>
      </c>
      <c r="B469">
        <v>66.315579999999997</v>
      </c>
    </row>
    <row r="470" spans="1:2">
      <c r="A470">
        <v>70.027019999999993</v>
      </c>
      <c r="B470">
        <v>66.62303</v>
      </c>
    </row>
    <row r="471" spans="1:2">
      <c r="A471">
        <v>61.074120000000001</v>
      </c>
      <c r="B471">
        <v>66.792289999999994</v>
      </c>
    </row>
    <row r="472" spans="1:2">
      <c r="A472">
        <v>62.723869999999998</v>
      </c>
      <c r="B472">
        <v>67.533600000000007</v>
      </c>
    </row>
    <row r="473" spans="1:2">
      <c r="A473">
        <v>64.286420000000007</v>
      </c>
      <c r="B473">
        <v>67.155869999999993</v>
      </c>
    </row>
    <row r="474" spans="1:2">
      <c r="A474">
        <v>64.110730000000004</v>
      </c>
      <c r="B474">
        <v>66.780510000000007</v>
      </c>
    </row>
    <row r="475" spans="1:2">
      <c r="A475">
        <v>63.68318</v>
      </c>
      <c r="B475">
        <v>67.255439999999993</v>
      </c>
    </row>
    <row r="476" spans="1:2">
      <c r="A476">
        <v>64.683930000000004</v>
      </c>
      <c r="B476">
        <v>66.790059999999997</v>
      </c>
    </row>
    <row r="477" spans="1:2">
      <c r="A477">
        <v>64.667529999999999</v>
      </c>
      <c r="B477">
        <v>66.882980000000003</v>
      </c>
    </row>
    <row r="478" spans="1:2">
      <c r="A478">
        <v>67.958479999999994</v>
      </c>
      <c r="B478">
        <v>68.112099999999998</v>
      </c>
    </row>
    <row r="479" spans="1:2">
      <c r="A479">
        <v>64.60933</v>
      </c>
      <c r="B479">
        <v>63.615720000000003</v>
      </c>
    </row>
    <row r="480" spans="1:2">
      <c r="A480">
        <v>66.077749999999995</v>
      </c>
      <c r="B480">
        <v>63.179780000000001</v>
      </c>
    </row>
    <row r="481" spans="1:2">
      <c r="A481">
        <v>65.252669999999995</v>
      </c>
      <c r="B481">
        <v>65.672110000000004</v>
      </c>
    </row>
    <row r="482" spans="1:2">
      <c r="A482">
        <v>69.67201</v>
      </c>
      <c r="B482">
        <v>67.234030000000004</v>
      </c>
    </row>
    <row r="483" spans="1:2">
      <c r="A483">
        <v>65.339650000000006</v>
      </c>
      <c r="B483">
        <v>67.408900000000003</v>
      </c>
    </row>
    <row r="484" spans="1:2">
      <c r="A484">
        <v>65.543750000000003</v>
      </c>
      <c r="B484">
        <v>67.579130000000006</v>
      </c>
    </row>
    <row r="485" spans="1:2">
      <c r="A485">
        <v>66.111199999999997</v>
      </c>
      <c r="B485">
        <v>67.206429999999997</v>
      </c>
    </row>
    <row r="486" spans="1:2">
      <c r="A486">
        <v>66.229680000000002</v>
      </c>
      <c r="B486">
        <v>67.100179999999995</v>
      </c>
    </row>
    <row r="487" spans="1:2">
      <c r="A487">
        <v>66.008790000000005</v>
      </c>
      <c r="B487">
        <v>66.805570000000003</v>
      </c>
    </row>
    <row r="488" spans="1:2">
      <c r="A488">
        <v>66.032480000000007</v>
      </c>
      <c r="B488">
        <v>67.09308</v>
      </c>
    </row>
    <row r="489" spans="1:2">
      <c r="A489">
        <v>65.946240000000003</v>
      </c>
      <c r="B489">
        <v>66.913719999999998</v>
      </c>
    </row>
    <row r="490" spans="1:2">
      <c r="A490">
        <v>67.097340000000003</v>
      </c>
      <c r="B490">
        <v>66.775279999999995</v>
      </c>
    </row>
    <row r="491" spans="1:2">
      <c r="A491">
        <v>66.988929999999996</v>
      </c>
      <c r="B491">
        <v>66.975719999999995</v>
      </c>
    </row>
    <row r="492" spans="1:2">
      <c r="A492">
        <v>67.388369999999995</v>
      </c>
      <c r="B492">
        <v>67.666390000000007</v>
      </c>
    </row>
    <row r="493" spans="1:2">
      <c r="A493">
        <v>67.407499999999999</v>
      </c>
      <c r="B493">
        <v>67.620890000000003</v>
      </c>
    </row>
    <row r="494" spans="1:2">
      <c r="A494">
        <v>67.311080000000004</v>
      </c>
      <c r="B494">
        <v>67.668409999999994</v>
      </c>
    </row>
    <row r="495" spans="1:2">
      <c r="A495">
        <v>68.271510000000006</v>
      </c>
      <c r="B495">
        <v>67.325720000000004</v>
      </c>
    </row>
    <row r="496" spans="1:2">
      <c r="A496">
        <v>68.335859999999997</v>
      </c>
      <c r="B496">
        <v>67.041529999999995</v>
      </c>
    </row>
    <row r="497" spans="1:2">
      <c r="A497">
        <v>67.567520000000002</v>
      </c>
      <c r="B497">
        <v>66.964449999999999</v>
      </c>
    </row>
    <row r="498" spans="1:2">
      <c r="A498">
        <v>68.231819999999999</v>
      </c>
      <c r="B498">
        <v>67.072230000000005</v>
      </c>
    </row>
    <row r="499" spans="1:2">
      <c r="A499">
        <v>69.076040000000006</v>
      </c>
      <c r="B499">
        <v>67.168999999999997</v>
      </c>
    </row>
    <row r="500" spans="1:2">
      <c r="A500">
        <v>68.770330000000001</v>
      </c>
      <c r="B500">
        <v>67.480770000000007</v>
      </c>
    </row>
    <row r="501" spans="1:2">
      <c r="A501">
        <v>70.491540000000001</v>
      </c>
      <c r="B501">
        <v>67.670569999999998</v>
      </c>
    </row>
    <row r="502" spans="1:2">
      <c r="A502">
        <v>70.007670000000005</v>
      </c>
      <c r="B502">
        <v>66.864649999999997</v>
      </c>
    </row>
    <row r="503" spans="1:2">
      <c r="A503">
        <v>69.520070000000004</v>
      </c>
      <c r="B503">
        <v>67.044370000000001</v>
      </c>
    </row>
    <row r="504" spans="1:2">
      <c r="A504">
        <v>61.506169999999997</v>
      </c>
      <c r="B504">
        <v>67.725229999999996</v>
      </c>
    </row>
    <row r="505" spans="1:2">
      <c r="A505">
        <v>62.938749999999999</v>
      </c>
      <c r="B505">
        <v>68.529690000000002</v>
      </c>
    </row>
    <row r="506" spans="1:2">
      <c r="A506">
        <v>64.103179999999995</v>
      </c>
      <c r="B506">
        <v>67.874099999999999</v>
      </c>
    </row>
    <row r="507" spans="1:2">
      <c r="A507">
        <v>63.851570000000002</v>
      </c>
      <c r="B507">
        <v>67.84693</v>
      </c>
    </row>
    <row r="508" spans="1:2">
      <c r="A508">
        <v>65.087310000000002</v>
      </c>
      <c r="B508">
        <v>68.266319999999993</v>
      </c>
    </row>
    <row r="509" spans="1:2">
      <c r="A509">
        <v>64.625879999999995</v>
      </c>
      <c r="B509">
        <v>68.183639999999997</v>
      </c>
    </row>
    <row r="510" spans="1:2">
      <c r="A510">
        <v>65.891199999999998</v>
      </c>
      <c r="B510">
        <v>68.557230000000004</v>
      </c>
    </row>
    <row r="511" spans="1:2">
      <c r="A511">
        <v>66.243859999999998</v>
      </c>
      <c r="B511">
        <v>67.771370000000005</v>
      </c>
    </row>
    <row r="512" spans="1:2">
      <c r="A512">
        <v>65.660309999999996</v>
      </c>
      <c r="B512">
        <v>67.929760000000002</v>
      </c>
    </row>
    <row r="513" spans="1:2">
      <c r="A513">
        <v>66.053439999999995</v>
      </c>
      <c r="B513">
        <v>67.725219999999993</v>
      </c>
    </row>
    <row r="514" spans="1:2">
      <c r="A514">
        <v>66.307109999999994</v>
      </c>
      <c r="B514">
        <v>67.989159999999998</v>
      </c>
    </row>
    <row r="515" spans="1:2">
      <c r="A515">
        <v>67.153030000000001</v>
      </c>
      <c r="B515">
        <v>68.067899999999995</v>
      </c>
    </row>
    <row r="516" spans="1:2">
      <c r="A516">
        <v>66.909859999999995</v>
      </c>
      <c r="B516">
        <v>67.772000000000006</v>
      </c>
    </row>
    <row r="517" spans="1:2">
      <c r="A517">
        <v>66.894360000000006</v>
      </c>
      <c r="B517">
        <v>68.110349999999997</v>
      </c>
    </row>
    <row r="518" spans="1:2">
      <c r="A518">
        <v>66.565659999999994</v>
      </c>
      <c r="B518">
        <v>68.166229999999999</v>
      </c>
    </row>
    <row r="519" spans="1:2">
      <c r="A519">
        <v>67.237889999999993</v>
      </c>
      <c r="B519">
        <v>68.61054</v>
      </c>
    </row>
    <row r="520" spans="1:2">
      <c r="A520">
        <v>67.056839999999994</v>
      </c>
      <c r="B520">
        <v>68.289299999999997</v>
      </c>
    </row>
    <row r="521" spans="1:2">
      <c r="A521">
        <v>67.945149999999998</v>
      </c>
      <c r="B521">
        <v>68.382630000000006</v>
      </c>
    </row>
    <row r="522" spans="1:2">
      <c r="A522">
        <v>67.940259999999995</v>
      </c>
      <c r="B522">
        <v>68.621200000000002</v>
      </c>
    </row>
    <row r="523" spans="1:2">
      <c r="A523">
        <v>67.842339999999993</v>
      </c>
      <c r="B523">
        <v>68.278019999999998</v>
      </c>
    </row>
    <row r="524" spans="1:2">
      <c r="A524">
        <v>67.918869999999998</v>
      </c>
      <c r="B524">
        <v>67.939139999999995</v>
      </c>
    </row>
    <row r="525" spans="1:2">
      <c r="A525">
        <v>68.639610000000005</v>
      </c>
      <c r="B525">
        <v>67.710499999999996</v>
      </c>
    </row>
    <row r="526" spans="1:2">
      <c r="A526">
        <v>68.604770000000002</v>
      </c>
      <c r="B526">
        <v>68.350999999999999</v>
      </c>
    </row>
    <row r="527" spans="1:2">
      <c r="A527">
        <v>69.040360000000007</v>
      </c>
      <c r="B527">
        <v>68.147120000000001</v>
      </c>
    </row>
    <row r="528" spans="1:2">
      <c r="A528">
        <v>69.033360000000002</v>
      </c>
      <c r="B528">
        <v>67.974209999999999</v>
      </c>
    </row>
    <row r="529" spans="1:2">
      <c r="A529">
        <v>69.124970000000005</v>
      </c>
      <c r="B529">
        <v>68.236819999999994</v>
      </c>
    </row>
    <row r="530" spans="1:2">
      <c r="A530">
        <v>68.537790000000001</v>
      </c>
      <c r="B530">
        <v>68.056989999999999</v>
      </c>
    </row>
    <row r="531" spans="1:2">
      <c r="A531">
        <v>70.243350000000007</v>
      </c>
      <c r="B531">
        <v>68.498559999999998</v>
      </c>
    </row>
    <row r="532" spans="1:2">
      <c r="A532">
        <v>69.84308</v>
      </c>
      <c r="B532">
        <v>68.588939999999994</v>
      </c>
    </row>
    <row r="533" spans="1:2">
      <c r="A533">
        <v>69.900570000000002</v>
      </c>
      <c r="B533">
        <v>67.740979999999993</v>
      </c>
    </row>
    <row r="534" spans="1:2">
      <c r="A534">
        <v>71.489459999999994</v>
      </c>
      <c r="B534">
        <v>68.697649999999996</v>
      </c>
    </row>
    <row r="535" spans="1:2">
      <c r="A535">
        <v>72.370130000000003</v>
      </c>
      <c r="B535">
        <v>68.635310000000004</v>
      </c>
    </row>
    <row r="536" spans="1:2">
      <c r="A536">
        <v>71.944130000000001</v>
      </c>
      <c r="B536">
        <v>68.378439999999998</v>
      </c>
    </row>
    <row r="537" spans="1:2">
      <c r="A537">
        <v>61.019039999999997</v>
      </c>
      <c r="B537">
        <v>69.113519999999994</v>
      </c>
    </row>
    <row r="538" spans="1:2">
      <c r="A538">
        <v>63.010800000000003</v>
      </c>
      <c r="B538">
        <v>69.353849999999994</v>
      </c>
    </row>
    <row r="539" spans="1:2">
      <c r="A539">
        <v>64.579300000000003</v>
      </c>
      <c r="B539">
        <v>69.513499999999993</v>
      </c>
    </row>
    <row r="540" spans="1:2">
      <c r="A540">
        <v>65.39658</v>
      </c>
      <c r="B540">
        <v>69.11</v>
      </c>
    </row>
    <row r="541" spans="1:2">
      <c r="A541">
        <v>64.849950000000007</v>
      </c>
      <c r="B541">
        <v>69.643240000000006</v>
      </c>
    </row>
    <row r="542" spans="1:2">
      <c r="A542">
        <v>65.545419999999993</v>
      </c>
      <c r="B542">
        <v>69.406549999999996</v>
      </c>
    </row>
    <row r="543" spans="1:2">
      <c r="A543">
        <v>65.564210000000003</v>
      </c>
      <c r="B543">
        <v>69.185749999999999</v>
      </c>
    </row>
    <row r="544" spans="1:2">
      <c r="A544">
        <v>66.097470000000001</v>
      </c>
      <c r="B544">
        <v>68.807090000000002</v>
      </c>
    </row>
    <row r="545" spans="1:2">
      <c r="A545">
        <v>67.406019999999998</v>
      </c>
      <c r="B545">
        <v>69.116789999999995</v>
      </c>
    </row>
    <row r="546" spans="1:2">
      <c r="A546">
        <v>66.5839</v>
      </c>
      <c r="B546">
        <v>69.027060000000006</v>
      </c>
    </row>
    <row r="547" spans="1:2">
      <c r="A547">
        <v>67.410349999999994</v>
      </c>
      <c r="B547">
        <v>69.057029999999997</v>
      </c>
    </row>
    <row r="548" spans="1:2">
      <c r="A548">
        <v>67.216340000000002</v>
      </c>
      <c r="B548">
        <v>69.145809999999997</v>
      </c>
    </row>
    <row r="549" spans="1:2">
      <c r="A549">
        <v>68.231750000000005</v>
      </c>
      <c r="B549">
        <v>68.730800000000002</v>
      </c>
    </row>
    <row r="550" spans="1:2">
      <c r="A550">
        <v>67.880529999999993</v>
      </c>
      <c r="B550">
        <v>68.979799999999997</v>
      </c>
    </row>
    <row r="551" spans="1:2">
      <c r="A551">
        <v>68.015299999999996</v>
      </c>
      <c r="B551">
        <v>68.953029999999998</v>
      </c>
    </row>
    <row r="552" spans="1:2">
      <c r="A552">
        <v>67.69332</v>
      </c>
      <c r="B552">
        <v>69.163899999999998</v>
      </c>
    </row>
    <row r="553" spans="1:2">
      <c r="A553">
        <v>68.854619999999997</v>
      </c>
      <c r="B553">
        <v>68.816490000000002</v>
      </c>
    </row>
    <row r="554" spans="1:2">
      <c r="A554">
        <v>68.732640000000004</v>
      </c>
      <c r="B554">
        <v>68.737459999999999</v>
      </c>
    </row>
    <row r="555" spans="1:2">
      <c r="A555">
        <v>69.071100000000001</v>
      </c>
      <c r="B555">
        <v>69.001019999999997</v>
      </c>
    </row>
    <row r="556" spans="1:2">
      <c r="A556">
        <v>68.799639999999997</v>
      </c>
      <c r="B556">
        <v>69.282219999999995</v>
      </c>
    </row>
    <row r="557" spans="1:2">
      <c r="A557">
        <v>68.798760000000001</v>
      </c>
      <c r="B557">
        <v>69.376760000000004</v>
      </c>
    </row>
    <row r="558" spans="1:2">
      <c r="A558">
        <v>69.322410000000005</v>
      </c>
      <c r="B558">
        <v>68.908789999999996</v>
      </c>
    </row>
    <row r="559" spans="1:2">
      <c r="A559">
        <v>69.609229999999997</v>
      </c>
      <c r="B559">
        <v>69.323179999999994</v>
      </c>
    </row>
    <row r="560" spans="1:2">
      <c r="A560">
        <v>69.760710000000003</v>
      </c>
      <c r="B560">
        <v>69.638720000000006</v>
      </c>
    </row>
    <row r="561" spans="1:2">
      <c r="A561">
        <v>70.161100000000005</v>
      </c>
      <c r="B561">
        <v>69.435810000000004</v>
      </c>
    </row>
    <row r="562" spans="1:2">
      <c r="A562">
        <v>70.121089999999995</v>
      </c>
      <c r="B562">
        <v>68.978849999999994</v>
      </c>
    </row>
    <row r="563" spans="1:2">
      <c r="A563">
        <v>71.108019999999996</v>
      </c>
      <c r="B563">
        <v>69.542519999999996</v>
      </c>
    </row>
    <row r="564" spans="1:2">
      <c r="A564">
        <v>71.441640000000007</v>
      </c>
      <c r="B564">
        <v>68.734970000000004</v>
      </c>
    </row>
    <row r="565" spans="1:2">
      <c r="A565">
        <v>71.750060000000005</v>
      </c>
      <c r="B565">
        <v>69.201269999999994</v>
      </c>
    </row>
    <row r="566" spans="1:2">
      <c r="A566">
        <v>64.355909999999994</v>
      </c>
      <c r="B566">
        <v>70.361670000000004</v>
      </c>
    </row>
    <row r="567" spans="1:2">
      <c r="A567">
        <v>65.162530000000004</v>
      </c>
      <c r="B567">
        <v>70.101179999999999</v>
      </c>
    </row>
    <row r="568" spans="1:2">
      <c r="A568">
        <v>66.095290000000006</v>
      </c>
      <c r="B568">
        <v>70.395070000000004</v>
      </c>
    </row>
    <row r="569" spans="1:2">
      <c r="A569">
        <v>65.786739999999995</v>
      </c>
      <c r="B569">
        <v>70.03877</v>
      </c>
    </row>
    <row r="570" spans="1:2">
      <c r="A570">
        <v>65.539270000000002</v>
      </c>
      <c r="B570">
        <v>69.765559999999994</v>
      </c>
    </row>
    <row r="571" spans="1:2">
      <c r="A571">
        <v>66.717029999999994</v>
      </c>
      <c r="B571">
        <v>70.391310000000004</v>
      </c>
    </row>
    <row r="572" spans="1:2">
      <c r="A572">
        <v>67.172839999999994</v>
      </c>
      <c r="B572">
        <v>70.037199999999999</v>
      </c>
    </row>
    <row r="573" spans="1:2">
      <c r="A573">
        <v>67.168530000000004</v>
      </c>
      <c r="B573">
        <v>70.259079999999997</v>
      </c>
    </row>
    <row r="574" spans="1:2">
      <c r="A574">
        <v>68.060609999999997</v>
      </c>
      <c r="B574">
        <v>69.870810000000006</v>
      </c>
    </row>
    <row r="575" spans="1:2">
      <c r="A575">
        <v>67.859880000000004</v>
      </c>
      <c r="B575">
        <v>70.698449999999994</v>
      </c>
    </row>
    <row r="576" spans="1:2">
      <c r="A576">
        <v>68.196799999999996</v>
      </c>
      <c r="B576">
        <v>70.257559999999998</v>
      </c>
    </row>
    <row r="577" spans="1:2">
      <c r="A577">
        <v>69.295370000000005</v>
      </c>
      <c r="B577">
        <v>69.717699999999994</v>
      </c>
    </row>
    <row r="578" spans="1:2">
      <c r="A578">
        <v>68.840670000000003</v>
      </c>
      <c r="B578">
        <v>70.319929999999999</v>
      </c>
    </row>
    <row r="579" spans="1:2">
      <c r="A579">
        <v>69.180949999999996</v>
      </c>
      <c r="B579">
        <v>69.957350000000005</v>
      </c>
    </row>
    <row r="580" spans="1:2">
      <c r="A580">
        <v>68.69659</v>
      </c>
      <c r="B580">
        <v>69.726910000000004</v>
      </c>
    </row>
    <row r="581" spans="1:2">
      <c r="A581">
        <v>69.458330000000004</v>
      </c>
      <c r="B581">
        <v>70.226979999999998</v>
      </c>
    </row>
    <row r="582" spans="1:2">
      <c r="A582">
        <v>70.048299999999998</v>
      </c>
      <c r="B582">
        <v>70.020380000000003</v>
      </c>
    </row>
    <row r="583" spans="1:2">
      <c r="A583">
        <v>69.691599999999994</v>
      </c>
      <c r="B583">
        <v>70.320350000000005</v>
      </c>
    </row>
    <row r="584" spans="1:2">
      <c r="A584">
        <v>70.206580000000002</v>
      </c>
      <c r="B584">
        <v>70.399469999999994</v>
      </c>
    </row>
    <row r="585" spans="1:2">
      <c r="A585">
        <v>70.790859999999995</v>
      </c>
      <c r="B585">
        <v>69.780739999999994</v>
      </c>
    </row>
    <row r="586" spans="1:2">
      <c r="A586">
        <v>70.879769999999994</v>
      </c>
      <c r="B586">
        <v>69.759799999999998</v>
      </c>
    </row>
    <row r="587" spans="1:2">
      <c r="A587">
        <v>71.307019999999994</v>
      </c>
      <c r="B587">
        <v>70.538269999999997</v>
      </c>
    </row>
    <row r="588" spans="1:2">
      <c r="A588">
        <v>72.326599999999999</v>
      </c>
      <c r="B588">
        <v>70.034490000000005</v>
      </c>
    </row>
    <row r="589" spans="1:2">
      <c r="A589">
        <v>72.782399999999996</v>
      </c>
      <c r="B589">
        <v>70.591350000000006</v>
      </c>
    </row>
    <row r="590" spans="1:2">
      <c r="A590">
        <v>64.40052</v>
      </c>
      <c r="B590">
        <v>71.133780000000002</v>
      </c>
    </row>
    <row r="591" spans="1:2">
      <c r="A591">
        <v>64.891210000000001</v>
      </c>
      <c r="B591">
        <v>71.153710000000004</v>
      </c>
    </row>
    <row r="592" spans="1:2">
      <c r="A592">
        <v>65.845060000000004</v>
      </c>
      <c r="B592">
        <v>71.030180000000001</v>
      </c>
    </row>
    <row r="593" spans="1:2">
      <c r="A593">
        <v>67.354609999999994</v>
      </c>
      <c r="B593">
        <v>70.939359999999994</v>
      </c>
    </row>
    <row r="594" spans="1:2">
      <c r="A594">
        <v>67.449529999999996</v>
      </c>
      <c r="B594">
        <v>70.786029999999997</v>
      </c>
    </row>
    <row r="595" spans="1:2">
      <c r="A595">
        <v>67.86439</v>
      </c>
      <c r="B595">
        <v>71.506950000000003</v>
      </c>
    </row>
    <row r="596" spans="1:2">
      <c r="A596">
        <v>67.924430000000001</v>
      </c>
      <c r="B596">
        <v>71.570229999999995</v>
      </c>
    </row>
    <row r="597" spans="1:2">
      <c r="A597">
        <v>68.499979999999994</v>
      </c>
      <c r="B597">
        <v>70.835629999999995</v>
      </c>
    </row>
    <row r="598" spans="1:2">
      <c r="A598">
        <v>67.606020000000001</v>
      </c>
      <c r="B598">
        <v>70.961179999999999</v>
      </c>
    </row>
    <row r="599" spans="1:2">
      <c r="A599">
        <v>69.372879999999995</v>
      </c>
      <c r="B599">
        <v>71.554280000000006</v>
      </c>
    </row>
    <row r="600" spans="1:2">
      <c r="A600">
        <v>69.349310000000003</v>
      </c>
      <c r="B600">
        <v>71.082740000000001</v>
      </c>
    </row>
    <row r="601" spans="1:2">
      <c r="A601">
        <v>69.483059999999995</v>
      </c>
      <c r="B601">
        <v>71.495869999999996</v>
      </c>
    </row>
    <row r="602" spans="1:2">
      <c r="A602">
        <v>70.218869999999995</v>
      </c>
      <c r="B602">
        <v>71.369969999999995</v>
      </c>
    </row>
    <row r="603" spans="1:2">
      <c r="A603">
        <v>70.021609999999995</v>
      </c>
      <c r="B603">
        <v>71.498909999999995</v>
      </c>
    </row>
    <row r="604" spans="1:2">
      <c r="A604">
        <v>69.836979999999997</v>
      </c>
      <c r="B604">
        <v>71.011769999999999</v>
      </c>
    </row>
    <row r="605" spans="1:2">
      <c r="A605">
        <v>69.604100000000003</v>
      </c>
      <c r="B605">
        <v>71.627840000000006</v>
      </c>
    </row>
    <row r="606" spans="1:2">
      <c r="A606">
        <v>71.498289999999997</v>
      </c>
      <c r="B606">
        <v>71.367009999999993</v>
      </c>
    </row>
    <row r="607" spans="1:2">
      <c r="A607">
        <v>72.168940000000006</v>
      </c>
      <c r="B607">
        <v>71.234260000000006</v>
      </c>
    </row>
    <row r="608" spans="1:2">
      <c r="A608">
        <v>72.410449999999997</v>
      </c>
      <c r="B608">
        <v>70.901290000000003</v>
      </c>
    </row>
    <row r="609" spans="1:2">
      <c r="A609">
        <v>72.525210000000001</v>
      </c>
      <c r="B609">
        <v>71.530869999999993</v>
      </c>
    </row>
    <row r="610" spans="1:2">
      <c r="A610">
        <v>64.670199999999994</v>
      </c>
      <c r="B610">
        <v>72.441000000000003</v>
      </c>
    </row>
    <row r="611" spans="1:2">
      <c r="A611">
        <v>66.784170000000003</v>
      </c>
      <c r="B611">
        <v>72.599900000000005</v>
      </c>
    </row>
    <row r="612" spans="1:2">
      <c r="A612">
        <v>67.834010000000006</v>
      </c>
      <c r="B612">
        <v>71.791669999999996</v>
      </c>
    </row>
    <row r="613" spans="1:2">
      <c r="A613">
        <v>68.15907</v>
      </c>
      <c r="B613">
        <v>72.00806</v>
      </c>
    </row>
    <row r="614" spans="1:2">
      <c r="A614">
        <v>69.193010000000001</v>
      </c>
      <c r="B614">
        <v>72.01746</v>
      </c>
    </row>
    <row r="615" spans="1:2">
      <c r="A615">
        <v>68.86739</v>
      </c>
      <c r="B615">
        <v>72.449809999999999</v>
      </c>
    </row>
    <row r="616" spans="1:2">
      <c r="A616">
        <v>70.111260000000001</v>
      </c>
      <c r="B616">
        <v>71.928640000000001</v>
      </c>
    </row>
    <row r="617" spans="1:2">
      <c r="A617">
        <v>70.120069999999998</v>
      </c>
      <c r="B617">
        <v>72.090800000000002</v>
      </c>
    </row>
    <row r="618" spans="1:2">
      <c r="A618">
        <v>71.036910000000006</v>
      </c>
      <c r="B618">
        <v>72.573980000000006</v>
      </c>
    </row>
    <row r="619" spans="1:2">
      <c r="A619">
        <v>71.431960000000004</v>
      </c>
      <c r="B619">
        <v>72.533349999999999</v>
      </c>
    </row>
    <row r="620" spans="1:2">
      <c r="A620">
        <v>72.045640000000006</v>
      </c>
      <c r="B620">
        <v>71.784829999999999</v>
      </c>
    </row>
    <row r="621" spans="1:2">
      <c r="A621">
        <v>72.738</v>
      </c>
      <c r="B621">
        <v>72.575940000000003</v>
      </c>
    </row>
    <row r="622" spans="1:2">
      <c r="A622">
        <v>68.025639999999996</v>
      </c>
      <c r="B622">
        <v>73.067949999999996</v>
      </c>
    </row>
    <row r="623" spans="1:2">
      <c r="A623">
        <v>69.049390000000002</v>
      </c>
      <c r="B623">
        <v>73.188519999999997</v>
      </c>
    </row>
    <row r="624" spans="1:2">
      <c r="A624">
        <v>68.863560000000007</v>
      </c>
      <c r="B624">
        <v>73.393709999999999</v>
      </c>
    </row>
    <row r="625" spans="1:2">
      <c r="A625">
        <v>69.634209999999996</v>
      </c>
      <c r="B625">
        <v>73.375399999999999</v>
      </c>
    </row>
    <row r="626" spans="1:2">
      <c r="A626">
        <v>71.240849999999995</v>
      </c>
      <c r="B626">
        <v>73.676789999999997</v>
      </c>
    </row>
    <row r="627" spans="1:2">
      <c r="A627">
        <v>71.956789999999998</v>
      </c>
      <c r="B627">
        <v>72.847890000000007</v>
      </c>
    </row>
    <row r="628" spans="1:2">
      <c r="A628">
        <v>72.899829999999994</v>
      </c>
      <c r="B628">
        <v>72.996080000000006</v>
      </c>
    </row>
    <row r="629" spans="1:2">
      <c r="A629">
        <v>65.860280000000003</v>
      </c>
      <c r="B629">
        <v>74.678219999999996</v>
      </c>
    </row>
    <row r="630" spans="1:2">
      <c r="A630">
        <v>68.488829999999993</v>
      </c>
      <c r="B630">
        <v>73.850700000000003</v>
      </c>
    </row>
    <row r="631" spans="1:2">
      <c r="A631">
        <v>70.726759999999999</v>
      </c>
      <c r="B631">
        <v>74.356920000000002</v>
      </c>
    </row>
    <row r="632" spans="1:2">
      <c r="A632">
        <v>72.345820000000003</v>
      </c>
      <c r="B632">
        <v>73.99906</v>
      </c>
    </row>
    <row r="633" spans="1:2">
      <c r="A633">
        <v>72.599220000000003</v>
      </c>
      <c r="B633">
        <v>73.925250000000005</v>
      </c>
    </row>
    <row r="634" spans="1:2">
      <c r="A634">
        <v>68.829859999999996</v>
      </c>
      <c r="B634">
        <v>75.677840000000003</v>
      </c>
    </row>
    <row r="635" spans="1:2">
      <c r="A635">
        <v>73.499870000000001</v>
      </c>
      <c r="B635">
        <v>76.104839999999996</v>
      </c>
    </row>
    <row r="636" spans="1:2">
      <c r="A636">
        <v>70.059899999999999</v>
      </c>
      <c r="B636">
        <v>78.247600000000006</v>
      </c>
    </row>
    <row r="637" spans="1:2">
      <c r="A637">
        <v>67.929100000000005</v>
      </c>
      <c r="B637">
        <v>61.896189999999997</v>
      </c>
    </row>
    <row r="638" spans="1:2">
      <c r="A638">
        <v>64.669979999999995</v>
      </c>
      <c r="B638">
        <v>69.86215</v>
      </c>
    </row>
    <row r="639" spans="1:2">
      <c r="A639">
        <v>60.779499999999999</v>
      </c>
      <c r="B639">
        <v>62.268009999999997</v>
      </c>
    </row>
    <row r="640" spans="1:2">
      <c r="A640">
        <v>74.940579999999997</v>
      </c>
      <c r="B640">
        <v>71.408389999999997</v>
      </c>
    </row>
    <row r="641" spans="1:2">
      <c r="A641">
        <v>70.649249999999995</v>
      </c>
      <c r="B641">
        <v>71.609250000000003</v>
      </c>
    </row>
    <row r="642" spans="1:2">
      <c r="A642">
        <v>60.915260000000004</v>
      </c>
      <c r="B642">
        <v>65.513509999999997</v>
      </c>
    </row>
    <row r="643" spans="1:2">
      <c r="A643">
        <v>65.289339999999996</v>
      </c>
      <c r="B643">
        <v>71.865740000000002</v>
      </c>
    </row>
    <row r="644" spans="1:2">
      <c r="A644">
        <v>71.361999999999995</v>
      </c>
      <c r="B644">
        <v>71.166449999999998</v>
      </c>
    </row>
    <row r="645" spans="1:2">
      <c r="A645">
        <v>71.668930000000003</v>
      </c>
      <c r="B645">
        <v>64.533209999999997</v>
      </c>
    </row>
    <row r="646" spans="1:2">
      <c r="A646">
        <v>62.688679999999998</v>
      </c>
      <c r="B646">
        <v>65.250529999999998</v>
      </c>
    </row>
    <row r="647" spans="1:2">
      <c r="A647">
        <v>71.393259999999998</v>
      </c>
      <c r="B647">
        <v>69.628709999999998</v>
      </c>
    </row>
    <row r="648" spans="1:2">
      <c r="A648">
        <v>66.563019999999995</v>
      </c>
      <c r="B648">
        <v>65.102230000000006</v>
      </c>
    </row>
    <row r="649" spans="1:2">
      <c r="A649">
        <v>67.187880000000007</v>
      </c>
      <c r="B649">
        <v>61.035260000000001</v>
      </c>
    </row>
    <row r="650" spans="1:2">
      <c r="A650">
        <v>62.531999999999996</v>
      </c>
      <c r="B650">
        <v>63.121319999999997</v>
      </c>
    </row>
    <row r="651" spans="1:2">
      <c r="A651">
        <v>64.855119999999999</v>
      </c>
      <c r="B651">
        <v>63.596800000000002</v>
      </c>
    </row>
    <row r="652" spans="1:2">
      <c r="A652">
        <v>66.941609999999997</v>
      </c>
      <c r="B652">
        <v>63.478479999999998</v>
      </c>
    </row>
    <row r="653" spans="1:2">
      <c r="A653">
        <v>62.360300000000002</v>
      </c>
      <c r="B653">
        <v>63.831620000000001</v>
      </c>
    </row>
    <row r="654" spans="1:2">
      <c r="A654">
        <v>63.581449999999997</v>
      </c>
      <c r="B654">
        <v>64.183880000000002</v>
      </c>
    </row>
    <row r="655" spans="1:2">
      <c r="A655">
        <v>65.446330000000003</v>
      </c>
      <c r="B655">
        <v>64.668880000000001</v>
      </c>
    </row>
    <row r="656" spans="1:2">
      <c r="A656">
        <v>65.005390000000006</v>
      </c>
      <c r="B656">
        <v>64.063630000000003</v>
      </c>
    </row>
    <row r="657" spans="1:2">
      <c r="A657">
        <v>66.437169999999995</v>
      </c>
      <c r="B657">
        <v>64.380719999999997</v>
      </c>
    </row>
    <row r="658" spans="1:2">
      <c r="A658">
        <v>66.667599999999993</v>
      </c>
      <c r="B658">
        <v>64.602950000000007</v>
      </c>
    </row>
    <row r="659" spans="1:2">
      <c r="A659">
        <v>59.489800000000002</v>
      </c>
      <c r="B659">
        <v>64.817350000000005</v>
      </c>
    </row>
    <row r="660" spans="1:2">
      <c r="A660">
        <v>63.001080000000002</v>
      </c>
      <c r="B660">
        <v>65.228639999999999</v>
      </c>
    </row>
    <row r="661" spans="1:2">
      <c r="A661">
        <v>64.089200000000005</v>
      </c>
      <c r="B661">
        <v>65.623540000000006</v>
      </c>
    </row>
    <row r="662" spans="1:2">
      <c r="A662">
        <v>64.075299999999999</v>
      </c>
      <c r="B662">
        <v>65.627549999999999</v>
      </c>
    </row>
    <row r="663" spans="1:2">
      <c r="A663">
        <v>64.521029999999996</v>
      </c>
      <c r="B663">
        <v>64.858400000000003</v>
      </c>
    </row>
    <row r="664" spans="1:2">
      <c r="A664">
        <v>65.192310000000006</v>
      </c>
      <c r="B664">
        <v>65.648200000000003</v>
      </c>
    </row>
    <row r="665" spans="1:2">
      <c r="A665">
        <v>66.306039999999996</v>
      </c>
      <c r="B665">
        <v>65.690399999999997</v>
      </c>
    </row>
    <row r="666" spans="1:2">
      <c r="A666">
        <v>66.030810000000002</v>
      </c>
      <c r="B666">
        <v>65.582179999999994</v>
      </c>
    </row>
    <row r="667" spans="1:2">
      <c r="A667">
        <v>66.830960000000005</v>
      </c>
      <c r="B667">
        <v>65.089449999999999</v>
      </c>
    </row>
    <row r="668" spans="1:2">
      <c r="A668">
        <v>68.197239999999994</v>
      </c>
      <c r="B668">
        <v>64.872339999999994</v>
      </c>
    </row>
    <row r="669" spans="1:2">
      <c r="A669">
        <v>68.659899999999993</v>
      </c>
      <c r="B669">
        <v>65.687939999999998</v>
      </c>
    </row>
    <row r="670" spans="1:2">
      <c r="A670">
        <v>61.293689999999998</v>
      </c>
      <c r="B670">
        <v>66.544610000000006</v>
      </c>
    </row>
    <row r="671" spans="1:2">
      <c r="A671">
        <v>63.260890000000003</v>
      </c>
      <c r="B671">
        <v>66.232550000000003</v>
      </c>
    </row>
    <row r="672" spans="1:2">
      <c r="A672">
        <v>63.861620000000002</v>
      </c>
      <c r="B672">
        <v>65.910340000000005</v>
      </c>
    </row>
    <row r="673" spans="1:2">
      <c r="A673">
        <v>64.13176</v>
      </c>
      <c r="B673">
        <v>66.298820000000006</v>
      </c>
    </row>
    <row r="674" spans="1:2">
      <c r="A674">
        <v>64.811049999999994</v>
      </c>
      <c r="B674">
        <v>66.336029999999994</v>
      </c>
    </row>
    <row r="675" spans="1:2">
      <c r="A675">
        <v>64.559870000000004</v>
      </c>
      <c r="B675">
        <v>66.190240000000003</v>
      </c>
    </row>
    <row r="676" spans="1:2">
      <c r="A676">
        <v>66.194370000000006</v>
      </c>
      <c r="B676">
        <v>66.127279999999999</v>
      </c>
    </row>
    <row r="677" spans="1:2">
      <c r="A677">
        <v>66.5</v>
      </c>
      <c r="B677">
        <v>66.193799999999996</v>
      </c>
    </row>
    <row r="678" spans="1:2">
      <c r="A678">
        <v>66.434359999999998</v>
      </c>
      <c r="B678">
        <v>65.823890000000006</v>
      </c>
    </row>
    <row r="679" spans="1:2">
      <c r="A679">
        <v>67.304680000000005</v>
      </c>
      <c r="B679">
        <v>66.613889999999998</v>
      </c>
    </row>
    <row r="680" spans="1:2">
      <c r="A680">
        <v>67.365589999999997</v>
      </c>
      <c r="B680">
        <v>66.45299</v>
      </c>
    </row>
    <row r="681" spans="1:2">
      <c r="A681">
        <v>67.291619999999995</v>
      </c>
      <c r="B681">
        <v>66.256330000000005</v>
      </c>
    </row>
    <row r="682" spans="1:2">
      <c r="A682">
        <v>67.698740000000001</v>
      </c>
      <c r="B682">
        <v>66.537030000000001</v>
      </c>
    </row>
    <row r="683" spans="1:2">
      <c r="A683">
        <v>68.382210000000001</v>
      </c>
      <c r="B683">
        <v>66.284570000000002</v>
      </c>
    </row>
    <row r="684" spans="1:2">
      <c r="A684">
        <v>67.767120000000006</v>
      </c>
      <c r="B684">
        <v>65.903540000000007</v>
      </c>
    </row>
    <row r="685" spans="1:2">
      <c r="A685">
        <v>69.295869999999994</v>
      </c>
      <c r="B685">
        <v>66.619690000000006</v>
      </c>
    </row>
    <row r="686" spans="1:2">
      <c r="A686">
        <v>69.664770000000004</v>
      </c>
      <c r="B686">
        <v>66.593490000000003</v>
      </c>
    </row>
    <row r="687" spans="1:2">
      <c r="A687">
        <v>60.03436</v>
      </c>
      <c r="B687">
        <v>67.30641</v>
      </c>
    </row>
    <row r="688" spans="1:2">
      <c r="A688">
        <v>62.135599999999997</v>
      </c>
      <c r="B688">
        <v>67.415229999999994</v>
      </c>
    </row>
    <row r="689" spans="1:2">
      <c r="A689">
        <v>63.640470000000001</v>
      </c>
      <c r="B689">
        <v>67.516580000000005</v>
      </c>
    </row>
    <row r="690" spans="1:2">
      <c r="A690">
        <v>63.822780000000002</v>
      </c>
      <c r="B690">
        <v>66.940709999999996</v>
      </c>
    </row>
    <row r="691" spans="1:2">
      <c r="A691">
        <v>64.465549999999993</v>
      </c>
      <c r="B691">
        <v>67.112459999999999</v>
      </c>
    </row>
    <row r="692" spans="1:2">
      <c r="A692">
        <v>64.737979999999993</v>
      </c>
      <c r="B692">
        <v>66.991069999999993</v>
      </c>
    </row>
    <row r="693" spans="1:2">
      <c r="A693">
        <v>65.430210000000002</v>
      </c>
      <c r="B693">
        <v>66.941239999999993</v>
      </c>
    </row>
    <row r="694" spans="1:2">
      <c r="A694">
        <v>65.073809999999995</v>
      </c>
      <c r="B694">
        <v>68.068979999999996</v>
      </c>
    </row>
    <row r="695" spans="1:2">
      <c r="A695">
        <v>69.295169999999999</v>
      </c>
      <c r="B695">
        <v>67.479079999999996</v>
      </c>
    </row>
    <row r="696" spans="1:2">
      <c r="A696">
        <v>67.679959999999994</v>
      </c>
      <c r="B696">
        <v>63.007309999999997</v>
      </c>
    </row>
    <row r="697" spans="1:2">
      <c r="A697">
        <v>64.942670000000007</v>
      </c>
      <c r="B697">
        <v>67.402079999999998</v>
      </c>
    </row>
    <row r="698" spans="1:2">
      <c r="A698">
        <v>69.479330000000004</v>
      </c>
      <c r="B698">
        <v>68.756910000000005</v>
      </c>
    </row>
    <row r="699" spans="1:2">
      <c r="A699">
        <v>65.059629999999999</v>
      </c>
      <c r="B699">
        <v>66.908270000000002</v>
      </c>
    </row>
    <row r="700" spans="1:2">
      <c r="A700">
        <v>65.012529999999998</v>
      </c>
      <c r="B700">
        <v>67.283050000000003</v>
      </c>
    </row>
    <row r="701" spans="1:2">
      <c r="A701">
        <v>65.619630000000001</v>
      </c>
      <c r="B701">
        <v>67.159779999999998</v>
      </c>
    </row>
    <row r="702" spans="1:2">
      <c r="A702">
        <v>65.948189999999997</v>
      </c>
      <c r="B702">
        <v>67.124049999999997</v>
      </c>
    </row>
    <row r="703" spans="1:2">
      <c r="A703">
        <v>65.688029999999998</v>
      </c>
      <c r="B703">
        <v>67.073130000000006</v>
      </c>
    </row>
    <row r="704" spans="1:2">
      <c r="A704">
        <v>65.876890000000003</v>
      </c>
      <c r="B704">
        <v>67.176649999999995</v>
      </c>
    </row>
    <row r="705" spans="1:2">
      <c r="A705">
        <v>65.914810000000003</v>
      </c>
      <c r="B705">
        <v>66.747240000000005</v>
      </c>
    </row>
    <row r="706" spans="1:2">
      <c r="A706">
        <v>67.419460000000001</v>
      </c>
      <c r="B706">
        <v>66.818650000000005</v>
      </c>
    </row>
    <row r="707" spans="1:2">
      <c r="A707">
        <v>66.538330000000002</v>
      </c>
      <c r="B707">
        <v>67.437349999999995</v>
      </c>
    </row>
    <row r="708" spans="1:2">
      <c r="A708">
        <v>67.41995</v>
      </c>
      <c r="B708">
        <v>67.373220000000003</v>
      </c>
    </row>
    <row r="709" spans="1:2">
      <c r="A709">
        <v>67.219769999999997</v>
      </c>
      <c r="B709">
        <v>66.960489999999993</v>
      </c>
    </row>
    <row r="710" spans="1:2">
      <c r="A710">
        <v>67.337209999999999</v>
      </c>
      <c r="B710">
        <v>67.401539999999997</v>
      </c>
    </row>
    <row r="711" spans="1:2">
      <c r="A711">
        <v>68.112830000000002</v>
      </c>
      <c r="B711">
        <v>66.918340000000001</v>
      </c>
    </row>
    <row r="712" spans="1:2">
      <c r="A712">
        <v>68.020169999999993</v>
      </c>
      <c r="B712">
        <v>66.930070000000001</v>
      </c>
    </row>
    <row r="713" spans="1:2">
      <c r="A713">
        <v>68.028289999999998</v>
      </c>
      <c r="B713">
        <v>66.78425</v>
      </c>
    </row>
    <row r="714" spans="1:2">
      <c r="A714">
        <v>68.351389999999995</v>
      </c>
      <c r="B714">
        <v>66.784199999999998</v>
      </c>
    </row>
    <row r="715" spans="1:2">
      <c r="A715">
        <v>68.802539999999993</v>
      </c>
      <c r="B715">
        <v>67.151579999999996</v>
      </c>
    </row>
    <row r="716" spans="1:2">
      <c r="A716">
        <v>69.493070000000003</v>
      </c>
      <c r="B716">
        <v>67.450249999999997</v>
      </c>
    </row>
    <row r="717" spans="1:2">
      <c r="A717">
        <v>70.229699999999994</v>
      </c>
      <c r="B717">
        <v>67.689850000000007</v>
      </c>
    </row>
    <row r="718" spans="1:2">
      <c r="A718">
        <v>69.719970000000004</v>
      </c>
      <c r="B718">
        <v>67.13767</v>
      </c>
    </row>
    <row r="719" spans="1:2">
      <c r="A719">
        <v>70.166510000000002</v>
      </c>
      <c r="B719">
        <v>67.605890000000002</v>
      </c>
    </row>
    <row r="720" spans="1:2">
      <c r="A720">
        <v>61.073689999999999</v>
      </c>
      <c r="B720">
        <v>67.963340000000002</v>
      </c>
    </row>
    <row r="721" spans="1:2">
      <c r="A721">
        <v>62.669469999999997</v>
      </c>
      <c r="B721">
        <v>68.656739999999999</v>
      </c>
    </row>
    <row r="722" spans="1:2">
      <c r="A722">
        <v>64.322540000000004</v>
      </c>
      <c r="B722">
        <v>68.429720000000003</v>
      </c>
    </row>
    <row r="723" spans="1:2">
      <c r="A723">
        <v>64.273619999999994</v>
      </c>
      <c r="B723">
        <v>68.011110000000002</v>
      </c>
    </row>
    <row r="724" spans="1:2">
      <c r="A724">
        <v>64.961479999999995</v>
      </c>
      <c r="B724">
        <v>68.61891</v>
      </c>
    </row>
    <row r="725" spans="1:2">
      <c r="A725">
        <v>64.772220000000004</v>
      </c>
      <c r="B725">
        <v>68.506469999999993</v>
      </c>
    </row>
    <row r="726" spans="1:2">
      <c r="A726">
        <v>66.236500000000007</v>
      </c>
      <c r="B726">
        <v>67.774389999999997</v>
      </c>
    </row>
    <row r="727" spans="1:2">
      <c r="A727">
        <v>66.106859999999998</v>
      </c>
      <c r="B727">
        <v>68.098370000000003</v>
      </c>
    </row>
    <row r="728" spans="1:2">
      <c r="A728">
        <v>66.427719999999994</v>
      </c>
      <c r="B728">
        <v>68.192279999999997</v>
      </c>
    </row>
    <row r="729" spans="1:2">
      <c r="A729">
        <v>66.227270000000004</v>
      </c>
      <c r="B729">
        <v>68.549180000000007</v>
      </c>
    </row>
    <row r="730" spans="1:2">
      <c r="A730">
        <v>65.875739999999993</v>
      </c>
      <c r="B730">
        <v>68.594130000000007</v>
      </c>
    </row>
    <row r="731" spans="1:2">
      <c r="A731">
        <v>67.030169999999998</v>
      </c>
      <c r="B731">
        <v>68.652820000000006</v>
      </c>
    </row>
    <row r="732" spans="1:2">
      <c r="A732">
        <v>67.48545</v>
      </c>
      <c r="B732">
        <v>68.402940000000001</v>
      </c>
    </row>
    <row r="733" spans="1:2">
      <c r="A733">
        <v>66.736699999999999</v>
      </c>
      <c r="B733">
        <v>68.542590000000004</v>
      </c>
    </row>
    <row r="734" spans="1:2">
      <c r="A734">
        <v>66.691810000000004</v>
      </c>
      <c r="B734">
        <v>68.594440000000006</v>
      </c>
    </row>
    <row r="735" spans="1:2">
      <c r="A735">
        <v>67.317660000000004</v>
      </c>
      <c r="B735">
        <v>67.87885</v>
      </c>
    </row>
    <row r="736" spans="1:2">
      <c r="A736">
        <v>67.121899999999997</v>
      </c>
      <c r="B736">
        <v>68.045400000000001</v>
      </c>
    </row>
    <row r="737" spans="1:2">
      <c r="A737">
        <v>67.825919999999996</v>
      </c>
      <c r="B737">
        <v>67.963459999999998</v>
      </c>
    </row>
    <row r="738" spans="1:2">
      <c r="A738">
        <v>68.437600000000003</v>
      </c>
      <c r="B738">
        <v>68.550920000000005</v>
      </c>
    </row>
    <row r="739" spans="1:2">
      <c r="A739">
        <v>67.745509999999996</v>
      </c>
      <c r="B739">
        <v>68.077849999999998</v>
      </c>
    </row>
    <row r="740" spans="1:2">
      <c r="A740">
        <v>68.093400000000003</v>
      </c>
      <c r="B740">
        <v>67.932519999999997</v>
      </c>
    </row>
    <row r="741" spans="1:2">
      <c r="A741">
        <v>67.716650000000001</v>
      </c>
      <c r="B741">
        <v>68.5916</v>
      </c>
    </row>
    <row r="742" spans="1:2">
      <c r="A742">
        <v>68.993489999999994</v>
      </c>
      <c r="B742">
        <v>67.908910000000006</v>
      </c>
    </row>
    <row r="743" spans="1:2">
      <c r="A743">
        <v>69.246160000000003</v>
      </c>
      <c r="B743">
        <v>68.638419999999996</v>
      </c>
    </row>
    <row r="744" spans="1:2">
      <c r="A744">
        <v>69.282799999999995</v>
      </c>
      <c r="B744">
        <v>68.651399999999995</v>
      </c>
    </row>
    <row r="745" spans="1:2">
      <c r="A745">
        <v>69.262540000000001</v>
      </c>
      <c r="B745">
        <v>68.40634</v>
      </c>
    </row>
    <row r="746" spans="1:2">
      <c r="A746">
        <v>68.756050000000002</v>
      </c>
      <c r="B746">
        <v>68.195629999999994</v>
      </c>
    </row>
    <row r="747" spans="1:2">
      <c r="A747">
        <v>69.625190000000003</v>
      </c>
      <c r="B747">
        <v>68.339100000000002</v>
      </c>
    </row>
    <row r="748" spans="1:2">
      <c r="A748">
        <v>69.619420000000005</v>
      </c>
      <c r="B748">
        <v>68.131749999999997</v>
      </c>
    </row>
    <row r="749" spans="1:2">
      <c r="A749">
        <v>69.947149999999993</v>
      </c>
      <c r="B749">
        <v>67.795509999999993</v>
      </c>
    </row>
    <row r="750" spans="1:2">
      <c r="A750">
        <v>70.589160000000007</v>
      </c>
      <c r="B750">
        <v>68.244709999999998</v>
      </c>
    </row>
    <row r="751" spans="1:2">
      <c r="A751">
        <v>72.340580000000003</v>
      </c>
      <c r="B751">
        <v>67.963660000000004</v>
      </c>
    </row>
    <row r="752" spans="1:2">
      <c r="A752">
        <v>71.561419999999998</v>
      </c>
      <c r="B752">
        <v>68.026690000000002</v>
      </c>
    </row>
    <row r="753" spans="1:2">
      <c r="A753">
        <v>72.944569999999999</v>
      </c>
      <c r="B753">
        <v>68.076949999999997</v>
      </c>
    </row>
    <row r="754" spans="1:2">
      <c r="A754">
        <v>63.337769999999999</v>
      </c>
      <c r="B754">
        <v>69.23339</v>
      </c>
    </row>
    <row r="755" spans="1:2">
      <c r="A755">
        <v>64.344499999999996</v>
      </c>
      <c r="B755">
        <v>69.228740000000002</v>
      </c>
    </row>
    <row r="756" spans="1:2">
      <c r="A756">
        <v>65.140770000000003</v>
      </c>
      <c r="B756">
        <v>68.906199999999998</v>
      </c>
    </row>
    <row r="757" spans="1:2">
      <c r="A757">
        <v>65.242400000000004</v>
      </c>
      <c r="B757">
        <v>69.332470000000001</v>
      </c>
    </row>
    <row r="758" spans="1:2">
      <c r="A758">
        <v>65.903970000000001</v>
      </c>
      <c r="B758">
        <v>69.532060000000001</v>
      </c>
    </row>
    <row r="759" spans="1:2">
      <c r="A759">
        <v>65.987629999999996</v>
      </c>
      <c r="B759">
        <v>69.024180000000001</v>
      </c>
    </row>
    <row r="760" spans="1:2">
      <c r="A760">
        <v>65.570650000000001</v>
      </c>
      <c r="B760">
        <v>69.262879999999996</v>
      </c>
    </row>
    <row r="761" spans="1:2">
      <c r="A761">
        <v>65.827330000000003</v>
      </c>
      <c r="B761">
        <v>69.554329999999993</v>
      </c>
    </row>
    <row r="762" spans="1:2">
      <c r="A762">
        <v>66.885760000000005</v>
      </c>
      <c r="B762">
        <v>69.366399999999999</v>
      </c>
    </row>
    <row r="763" spans="1:2">
      <c r="A763">
        <v>66.985939999999999</v>
      </c>
      <c r="B763">
        <v>68.965689999999995</v>
      </c>
    </row>
    <row r="764" spans="1:2">
      <c r="A764">
        <v>67.415369999999996</v>
      </c>
      <c r="B764">
        <v>69.330380000000005</v>
      </c>
    </row>
    <row r="765" spans="1:2">
      <c r="A765">
        <v>67.933189999999996</v>
      </c>
      <c r="B765">
        <v>69.104249999999993</v>
      </c>
    </row>
    <row r="766" spans="1:2">
      <c r="A766">
        <v>67.778120000000001</v>
      </c>
      <c r="B766">
        <v>69.291989999999998</v>
      </c>
    </row>
    <row r="767" spans="1:2">
      <c r="A767">
        <v>68.44999</v>
      </c>
      <c r="B767">
        <v>69.260090000000005</v>
      </c>
    </row>
    <row r="768" spans="1:2">
      <c r="A768">
        <v>68.322810000000004</v>
      </c>
      <c r="B768">
        <v>68.714240000000004</v>
      </c>
    </row>
    <row r="769" spans="1:2">
      <c r="A769">
        <v>68.351479999999995</v>
      </c>
      <c r="B769">
        <v>69.484880000000004</v>
      </c>
    </row>
    <row r="770" spans="1:2">
      <c r="A770">
        <v>68.736779999999996</v>
      </c>
      <c r="B770">
        <v>69.481409999999997</v>
      </c>
    </row>
    <row r="771" spans="1:2">
      <c r="A771">
        <v>68.976730000000003</v>
      </c>
      <c r="B771">
        <v>68.883110000000002</v>
      </c>
    </row>
    <row r="772" spans="1:2">
      <c r="A772">
        <v>69.319310000000002</v>
      </c>
      <c r="B772">
        <v>68.835239999999999</v>
      </c>
    </row>
    <row r="773" spans="1:2">
      <c r="A773">
        <v>68.804419999999993</v>
      </c>
      <c r="B773">
        <v>69.423779999999994</v>
      </c>
    </row>
    <row r="774" spans="1:2">
      <c r="A774">
        <v>68.904340000000005</v>
      </c>
      <c r="B774">
        <v>68.823869999999999</v>
      </c>
    </row>
    <row r="775" spans="1:2">
      <c r="A775">
        <v>69.803809999999999</v>
      </c>
      <c r="B775">
        <v>69.069509999999994</v>
      </c>
    </row>
    <row r="776" spans="1:2">
      <c r="A776">
        <v>69.667119999999997</v>
      </c>
      <c r="B776">
        <v>69.185280000000006</v>
      </c>
    </row>
    <row r="777" spans="1:2">
      <c r="A777">
        <v>70.380520000000004</v>
      </c>
      <c r="B777">
        <v>69.269890000000004</v>
      </c>
    </row>
    <row r="778" spans="1:2">
      <c r="A778">
        <v>70.298919999999995</v>
      </c>
      <c r="B778">
        <v>68.837270000000004</v>
      </c>
    </row>
    <row r="779" spans="1:2">
      <c r="A779">
        <v>71.026340000000005</v>
      </c>
      <c r="B779">
        <v>69.115939999999995</v>
      </c>
    </row>
    <row r="780" spans="1:2">
      <c r="A780">
        <v>71.284319999999994</v>
      </c>
      <c r="B780">
        <v>69.395690000000002</v>
      </c>
    </row>
    <row r="781" spans="1:2">
      <c r="A781">
        <v>72.032589999999999</v>
      </c>
      <c r="B781">
        <v>68.702579999999998</v>
      </c>
    </row>
    <row r="782" spans="1:2">
      <c r="A782">
        <v>63.265389999999996</v>
      </c>
      <c r="B782">
        <v>70.392880000000005</v>
      </c>
    </row>
    <row r="783" spans="1:2">
      <c r="A783">
        <v>64.876230000000007</v>
      </c>
      <c r="B783">
        <v>70.49606</v>
      </c>
    </row>
    <row r="784" spans="1:2">
      <c r="A784">
        <v>65.727220000000003</v>
      </c>
      <c r="B784">
        <v>70.118170000000006</v>
      </c>
    </row>
    <row r="785" spans="1:2">
      <c r="A785">
        <v>66.138310000000004</v>
      </c>
      <c r="B785">
        <v>69.753039999999999</v>
      </c>
    </row>
    <row r="786" spans="1:2">
      <c r="A786">
        <v>66.489019999999996</v>
      </c>
      <c r="B786">
        <v>70.252380000000002</v>
      </c>
    </row>
    <row r="787" spans="1:2">
      <c r="A787">
        <v>66.063950000000006</v>
      </c>
      <c r="B787">
        <v>70.28837</v>
      </c>
    </row>
    <row r="788" spans="1:2">
      <c r="A788">
        <v>66.735320000000002</v>
      </c>
      <c r="B788">
        <v>69.718069999999997</v>
      </c>
    </row>
    <row r="789" spans="1:2">
      <c r="A789">
        <v>67.123289999999997</v>
      </c>
      <c r="B789">
        <v>70.138350000000003</v>
      </c>
    </row>
    <row r="790" spans="1:2">
      <c r="A790">
        <v>67.571610000000007</v>
      </c>
      <c r="B790">
        <v>70.417519999999996</v>
      </c>
    </row>
    <row r="791" spans="1:2">
      <c r="A791">
        <v>68.182860000000005</v>
      </c>
      <c r="B791">
        <v>69.916380000000004</v>
      </c>
    </row>
    <row r="792" spans="1:2">
      <c r="A792">
        <v>68.338679999999997</v>
      </c>
      <c r="B792">
        <v>69.780299999999997</v>
      </c>
    </row>
    <row r="793" spans="1:2">
      <c r="A793">
        <v>68.14658</v>
      </c>
      <c r="B793">
        <v>69.907889999999995</v>
      </c>
    </row>
    <row r="794" spans="1:2">
      <c r="A794">
        <v>69.17022</v>
      </c>
      <c r="B794">
        <v>70.292209999999997</v>
      </c>
    </row>
    <row r="795" spans="1:2">
      <c r="A795">
        <v>69.175970000000007</v>
      </c>
      <c r="B795">
        <v>70.201359999999994</v>
      </c>
    </row>
    <row r="796" spans="1:2">
      <c r="A796">
        <v>68.527889999999999</v>
      </c>
      <c r="B796">
        <v>70.427660000000003</v>
      </c>
    </row>
    <row r="797" spans="1:2">
      <c r="A797">
        <v>68.848740000000006</v>
      </c>
      <c r="B797">
        <v>70.402389999999997</v>
      </c>
    </row>
    <row r="798" spans="1:2">
      <c r="A798">
        <v>69.698329999999999</v>
      </c>
      <c r="B798">
        <v>70.657129999999995</v>
      </c>
    </row>
    <row r="799" spans="1:2">
      <c r="A799">
        <v>69.865279999999998</v>
      </c>
      <c r="B799">
        <v>69.727599999999995</v>
      </c>
    </row>
    <row r="800" spans="1:2">
      <c r="A800">
        <v>70.486459999999994</v>
      </c>
      <c r="B800">
        <v>70.451740000000001</v>
      </c>
    </row>
    <row r="801" spans="1:2">
      <c r="A801">
        <v>71.162379999999999</v>
      </c>
      <c r="B801">
        <v>70.525360000000006</v>
      </c>
    </row>
    <row r="802" spans="1:2">
      <c r="A802">
        <v>70.589460000000003</v>
      </c>
      <c r="B802">
        <v>70.456819999999993</v>
      </c>
    </row>
    <row r="803" spans="1:2">
      <c r="A803">
        <v>70.543530000000004</v>
      </c>
      <c r="B803">
        <v>70.520110000000003</v>
      </c>
    </row>
    <row r="804" spans="1:2">
      <c r="A804">
        <v>72.385760000000005</v>
      </c>
      <c r="B804">
        <v>70.256209999999996</v>
      </c>
    </row>
    <row r="805" spans="1:2">
      <c r="A805">
        <v>73.185220000000001</v>
      </c>
      <c r="B805">
        <v>70.32714</v>
      </c>
    </row>
    <row r="806" spans="1:2">
      <c r="A806">
        <v>64.123440000000002</v>
      </c>
      <c r="B806">
        <v>71.399330000000006</v>
      </c>
    </row>
    <row r="807" spans="1:2">
      <c r="A807">
        <v>64.628550000000004</v>
      </c>
      <c r="B807">
        <v>71.034869999999998</v>
      </c>
    </row>
    <row r="808" spans="1:2">
      <c r="A808">
        <v>65.742440000000002</v>
      </c>
      <c r="B808">
        <v>71.612759999999994</v>
      </c>
    </row>
    <row r="809" spans="1:2">
      <c r="A809">
        <v>67.115629999999996</v>
      </c>
      <c r="B809">
        <v>70.901290000000003</v>
      </c>
    </row>
    <row r="810" spans="1:2">
      <c r="A810">
        <v>66.814970000000002</v>
      </c>
      <c r="B810">
        <v>71.368309999999994</v>
      </c>
    </row>
    <row r="811" spans="1:2">
      <c r="A811">
        <v>68.380009999999999</v>
      </c>
      <c r="B811">
        <v>71.461579999999998</v>
      </c>
    </row>
    <row r="812" spans="1:2">
      <c r="A812">
        <v>68.338350000000005</v>
      </c>
      <c r="B812">
        <v>71.229389999999995</v>
      </c>
    </row>
    <row r="813" spans="1:2">
      <c r="A813">
        <v>68.250659999999996</v>
      </c>
      <c r="B813">
        <v>71.593680000000006</v>
      </c>
    </row>
    <row r="814" spans="1:2">
      <c r="A814">
        <v>68.364879999999999</v>
      </c>
      <c r="B814">
        <v>71.647599999999997</v>
      </c>
    </row>
    <row r="815" spans="1:2">
      <c r="A815">
        <v>68.678730000000002</v>
      </c>
      <c r="B815">
        <v>71.338849999999994</v>
      </c>
    </row>
    <row r="816" spans="1:2">
      <c r="A816">
        <v>68.702929999999995</v>
      </c>
      <c r="B816">
        <v>71.131330000000005</v>
      </c>
    </row>
    <row r="817" spans="1:2">
      <c r="A817">
        <v>69.046599999999998</v>
      </c>
      <c r="B817">
        <v>71.523880000000005</v>
      </c>
    </row>
    <row r="818" spans="1:2">
      <c r="A818">
        <v>70.173749999999998</v>
      </c>
      <c r="B818">
        <v>70.958370000000002</v>
      </c>
    </row>
    <row r="819" spans="1:2">
      <c r="A819">
        <v>69.868489999999994</v>
      </c>
      <c r="B819">
        <v>71.481989999999996</v>
      </c>
    </row>
    <row r="820" spans="1:2">
      <c r="A820">
        <v>70.158209999999997</v>
      </c>
      <c r="B820">
        <v>70.854330000000004</v>
      </c>
    </row>
    <row r="821" spans="1:2">
      <c r="A821">
        <v>70.242040000000003</v>
      </c>
      <c r="B821">
        <v>71.419219999999996</v>
      </c>
    </row>
    <row r="822" spans="1:2">
      <c r="A822">
        <v>71.418109999999999</v>
      </c>
      <c r="B822">
        <v>71.308719999999994</v>
      </c>
    </row>
    <row r="823" spans="1:2">
      <c r="A823">
        <v>70.660309999999996</v>
      </c>
      <c r="B823">
        <v>71.223209999999995</v>
      </c>
    </row>
    <row r="824" spans="1:2">
      <c r="A824">
        <v>72.426140000000004</v>
      </c>
      <c r="B824">
        <v>71.450599999999994</v>
      </c>
    </row>
    <row r="825" spans="1:2">
      <c r="A825">
        <v>73.043409999999994</v>
      </c>
      <c r="B825">
        <v>70.761219999999994</v>
      </c>
    </row>
    <row r="826" spans="1:2">
      <c r="A826">
        <v>64.689099999999996</v>
      </c>
      <c r="B826">
        <v>72.655760000000001</v>
      </c>
    </row>
    <row r="827" spans="1:2">
      <c r="A827">
        <v>67.099279999999993</v>
      </c>
      <c r="B827">
        <v>71.964340000000007</v>
      </c>
    </row>
    <row r="828" spans="1:2">
      <c r="A828">
        <v>67.798580000000001</v>
      </c>
      <c r="B828">
        <v>72.307100000000005</v>
      </c>
    </row>
    <row r="829" spans="1:2">
      <c r="A829">
        <v>68.372990000000001</v>
      </c>
      <c r="B829">
        <v>72.244600000000005</v>
      </c>
    </row>
    <row r="830" spans="1:2">
      <c r="A830">
        <v>69.193640000000002</v>
      </c>
      <c r="B830">
        <v>72.380290000000002</v>
      </c>
    </row>
    <row r="831" spans="1:2">
      <c r="A831">
        <v>68.593800000000002</v>
      </c>
      <c r="B831">
        <v>72.042109999999994</v>
      </c>
    </row>
    <row r="832" spans="1:2">
      <c r="A832">
        <v>69.869690000000006</v>
      </c>
      <c r="B832">
        <v>71.776439999999994</v>
      </c>
    </row>
    <row r="833" spans="1:2">
      <c r="A833">
        <v>70.179519999999997</v>
      </c>
      <c r="B833">
        <v>72.548770000000005</v>
      </c>
    </row>
    <row r="834" spans="1:2">
      <c r="A834">
        <v>70.518109999999993</v>
      </c>
      <c r="B834">
        <v>72.573809999999995</v>
      </c>
    </row>
    <row r="835" spans="1:2">
      <c r="A835">
        <v>71.007429999999999</v>
      </c>
      <c r="B835">
        <v>71.905839999999998</v>
      </c>
    </row>
    <row r="836" spans="1:2">
      <c r="A836">
        <v>71.830860000000001</v>
      </c>
      <c r="B836">
        <v>72.620220000000003</v>
      </c>
    </row>
    <row r="837" spans="1:2">
      <c r="A837">
        <v>72.811210000000003</v>
      </c>
      <c r="B837">
        <v>72.421800000000005</v>
      </c>
    </row>
    <row r="838" spans="1:2">
      <c r="A838">
        <v>67.954509999999999</v>
      </c>
      <c r="B838">
        <v>73.138229999999993</v>
      </c>
    </row>
    <row r="839" spans="1:2">
      <c r="A839">
        <v>67.81317</v>
      </c>
      <c r="B839">
        <v>73.607730000000004</v>
      </c>
    </row>
    <row r="840" spans="1:2">
      <c r="A840">
        <v>69.328119999999998</v>
      </c>
      <c r="B840">
        <v>73.264899999999997</v>
      </c>
    </row>
    <row r="841" spans="1:2">
      <c r="A841">
        <v>70.451269999999994</v>
      </c>
      <c r="B841">
        <v>73.076899999999995</v>
      </c>
    </row>
    <row r="842" spans="1:2">
      <c r="A842">
        <v>71.389160000000004</v>
      </c>
      <c r="B842">
        <v>73.697919999999996</v>
      </c>
    </row>
    <row r="843" spans="1:2">
      <c r="A843">
        <v>72.310220000000001</v>
      </c>
      <c r="B843">
        <v>73.605509999999995</v>
      </c>
    </row>
    <row r="844" spans="1:2">
      <c r="A844">
        <v>71.882099999999994</v>
      </c>
      <c r="B844">
        <v>72.870149999999995</v>
      </c>
    </row>
    <row r="845" spans="1:2">
      <c r="A845">
        <v>64.616010000000003</v>
      </c>
      <c r="B845">
        <v>73.901420000000002</v>
      </c>
    </row>
    <row r="846" spans="1:2">
      <c r="A846">
        <v>67.753820000000005</v>
      </c>
      <c r="B846">
        <v>74.324309999999997</v>
      </c>
    </row>
    <row r="847" spans="1:2">
      <c r="A847">
        <v>69.903350000000003</v>
      </c>
      <c r="B847">
        <v>73.877759999999995</v>
      </c>
    </row>
    <row r="848" spans="1:2">
      <c r="A848">
        <v>70.87039</v>
      </c>
      <c r="B848">
        <v>74.209720000000004</v>
      </c>
    </row>
    <row r="849" spans="1:2">
      <c r="A849">
        <v>72.715329999999994</v>
      </c>
      <c r="B849">
        <v>74.47833</v>
      </c>
    </row>
    <row r="850" spans="1:2">
      <c r="A850">
        <v>69.039420000000007</v>
      </c>
      <c r="B850">
        <v>75.073040000000006</v>
      </c>
    </row>
    <row r="851" spans="1:2">
      <c r="A851">
        <v>72.444630000000004</v>
      </c>
      <c r="B851">
        <v>76.351600000000005</v>
      </c>
    </row>
    <row r="852" spans="1:2">
      <c r="A852">
        <v>69.07253</v>
      </c>
      <c r="B852">
        <v>78.364789999999999</v>
      </c>
    </row>
    <row r="853" spans="1:2">
      <c r="A853">
        <v>70.175799999999995</v>
      </c>
      <c r="B853">
        <v>61.220210000000002</v>
      </c>
    </row>
    <row r="854" spans="1:2">
      <c r="A854">
        <v>72.372190000000003</v>
      </c>
      <c r="B854">
        <v>72.633560000000003</v>
      </c>
    </row>
    <row r="855" spans="1:2">
      <c r="A855">
        <v>59.637770000000003</v>
      </c>
      <c r="B855">
        <v>64.942909999999998</v>
      </c>
    </row>
    <row r="856" spans="1:2">
      <c r="A856">
        <v>73.277370000000005</v>
      </c>
      <c r="B856">
        <v>73.029839999999993</v>
      </c>
    </row>
    <row r="857" spans="1:2">
      <c r="A857">
        <v>68.12621</v>
      </c>
      <c r="B857">
        <v>71.815690000000004</v>
      </c>
    </row>
    <row r="858" spans="1:2">
      <c r="A858">
        <v>63.152340000000002</v>
      </c>
      <c r="B858">
        <v>65.291229999999999</v>
      </c>
    </row>
    <row r="859" spans="1:2">
      <c r="A859">
        <v>66.004890000000003</v>
      </c>
      <c r="B859">
        <v>60.909109999999998</v>
      </c>
    </row>
    <row r="860" spans="1:2">
      <c r="A860">
        <v>71.453029999999998</v>
      </c>
      <c r="B860">
        <v>72.131</v>
      </c>
    </row>
    <row r="861" spans="1:2">
      <c r="A861">
        <v>68.145600000000002</v>
      </c>
      <c r="B861">
        <v>70.988529999999997</v>
      </c>
    </row>
    <row r="862" spans="1:2">
      <c r="A862">
        <v>65.255269999999996</v>
      </c>
      <c r="B862">
        <v>61.701900000000002</v>
      </c>
    </row>
    <row r="863" spans="1:2">
      <c r="A863">
        <v>70.415840000000003</v>
      </c>
      <c r="B863">
        <v>67.514359999999996</v>
      </c>
    </row>
    <row r="864" spans="1:2">
      <c r="A864">
        <v>68.384519999999995</v>
      </c>
      <c r="B864">
        <v>64.377889999999994</v>
      </c>
    </row>
    <row r="865" spans="1:2">
      <c r="A865">
        <v>61.891330000000004</v>
      </c>
      <c r="B865">
        <v>63.282499999999999</v>
      </c>
    </row>
    <row r="866" spans="1:2">
      <c r="A866">
        <v>64.983909999999995</v>
      </c>
      <c r="B866">
        <v>63.478920000000002</v>
      </c>
    </row>
    <row r="867" spans="1:2">
      <c r="A867">
        <v>66.218869999999995</v>
      </c>
      <c r="B867">
        <v>63.662350000000004</v>
      </c>
    </row>
    <row r="868" spans="1:2">
      <c r="A868">
        <v>59.483910000000002</v>
      </c>
      <c r="B868">
        <v>63.946370000000002</v>
      </c>
    </row>
    <row r="869" spans="1:2">
      <c r="A869">
        <v>62.776449999999997</v>
      </c>
      <c r="B869">
        <v>63.938310000000001</v>
      </c>
    </row>
    <row r="870" spans="1:2">
      <c r="A870">
        <v>63.865070000000003</v>
      </c>
      <c r="B870">
        <v>63.947220000000002</v>
      </c>
    </row>
    <row r="871" spans="1:2">
      <c r="A871">
        <v>64.564859999999996</v>
      </c>
      <c r="B871">
        <v>64.081869999999995</v>
      </c>
    </row>
    <row r="872" spans="1:2">
      <c r="A872">
        <v>65.602649999999997</v>
      </c>
      <c r="B872">
        <v>64.687020000000004</v>
      </c>
    </row>
    <row r="873" spans="1:2">
      <c r="A873">
        <v>66.283330000000007</v>
      </c>
      <c r="B873">
        <v>64.383369999999999</v>
      </c>
    </row>
    <row r="874" spans="1:2">
      <c r="A874">
        <v>70.55256</v>
      </c>
      <c r="B874">
        <v>63.911320000000003</v>
      </c>
    </row>
    <row r="875" spans="1:2">
      <c r="A875">
        <v>62.145389999999999</v>
      </c>
      <c r="B875">
        <v>64.842820000000003</v>
      </c>
    </row>
    <row r="876" spans="1:2">
      <c r="A876">
        <v>64.379059999999996</v>
      </c>
      <c r="B876">
        <v>65.332160000000002</v>
      </c>
    </row>
    <row r="877" spans="1:2">
      <c r="A877">
        <v>64.351910000000004</v>
      </c>
      <c r="B877">
        <v>65.237499999999997</v>
      </c>
    </row>
    <row r="878" spans="1:2">
      <c r="A878">
        <v>64.913039999999995</v>
      </c>
      <c r="B878">
        <v>65.473479999999995</v>
      </c>
    </row>
    <row r="879" spans="1:2">
      <c r="A879">
        <v>65.330849999999998</v>
      </c>
      <c r="B879">
        <v>65.163089999999997</v>
      </c>
    </row>
    <row r="880" spans="1:2">
      <c r="A880">
        <v>65.175449999999998</v>
      </c>
      <c r="B880">
        <v>65.35727</v>
      </c>
    </row>
    <row r="881" spans="1:2">
      <c r="A881">
        <v>66.102850000000004</v>
      </c>
      <c r="B881">
        <v>65.59545</v>
      </c>
    </row>
    <row r="882" spans="1:2">
      <c r="A882">
        <v>66.050039999999996</v>
      </c>
      <c r="B882">
        <v>64.702579999999998</v>
      </c>
    </row>
    <row r="883" spans="1:2">
      <c r="A883">
        <v>67.382310000000004</v>
      </c>
      <c r="B883">
        <v>64.769660000000002</v>
      </c>
    </row>
    <row r="884" spans="1:2">
      <c r="A884">
        <v>67.83999</v>
      </c>
      <c r="B884">
        <v>65.558920000000001</v>
      </c>
    </row>
    <row r="885" spans="1:2">
      <c r="A885">
        <v>70.273089999999996</v>
      </c>
      <c r="B885">
        <v>65.423379999999995</v>
      </c>
    </row>
    <row r="886" spans="1:2">
      <c r="A886">
        <v>63.192630000000001</v>
      </c>
      <c r="B886">
        <v>66.546239999999997</v>
      </c>
    </row>
    <row r="887" spans="1:2">
      <c r="A887">
        <v>63.668340000000001</v>
      </c>
      <c r="B887">
        <v>65.701329999999999</v>
      </c>
    </row>
    <row r="888" spans="1:2">
      <c r="A888">
        <v>64.126710000000003</v>
      </c>
      <c r="B888">
        <v>66.123149999999995</v>
      </c>
    </row>
    <row r="889" spans="1:2">
      <c r="A889">
        <v>64.713880000000003</v>
      </c>
      <c r="B889">
        <v>66.267799999999994</v>
      </c>
    </row>
    <row r="890" spans="1:2">
      <c r="A890">
        <v>65.146619999999999</v>
      </c>
      <c r="B890">
        <v>66.555390000000003</v>
      </c>
    </row>
    <row r="891" spans="1:2">
      <c r="A891">
        <v>65.944280000000006</v>
      </c>
      <c r="B891">
        <v>66.42398</v>
      </c>
    </row>
    <row r="892" spans="1:2">
      <c r="A892">
        <v>65.677850000000007</v>
      </c>
      <c r="B892">
        <v>66.506330000000005</v>
      </c>
    </row>
    <row r="893" spans="1:2">
      <c r="A893">
        <v>65.951340000000002</v>
      </c>
      <c r="B893">
        <v>66.277119999999996</v>
      </c>
    </row>
    <row r="894" spans="1:2">
      <c r="A894">
        <v>67.308189999999996</v>
      </c>
      <c r="B894">
        <v>66.421419999999998</v>
      </c>
    </row>
    <row r="895" spans="1:2">
      <c r="A895">
        <v>66.694040000000001</v>
      </c>
      <c r="B895">
        <v>66.258269999999996</v>
      </c>
    </row>
    <row r="896" spans="1:2">
      <c r="A896">
        <v>66.568849999999998</v>
      </c>
      <c r="B896">
        <v>66.128500000000003</v>
      </c>
    </row>
    <row r="897" spans="1:2">
      <c r="A897">
        <v>66.809510000000003</v>
      </c>
      <c r="B897">
        <v>66.535579999999996</v>
      </c>
    </row>
    <row r="898" spans="1:2">
      <c r="A898">
        <v>68.240110000000001</v>
      </c>
      <c r="B898">
        <v>66.325749999999999</v>
      </c>
    </row>
    <row r="899" spans="1:2">
      <c r="A899">
        <v>67.534400000000005</v>
      </c>
      <c r="B899">
        <v>66.119910000000004</v>
      </c>
    </row>
    <row r="900" spans="1:2">
      <c r="A900">
        <v>68.415700000000001</v>
      </c>
      <c r="B900">
        <v>65.879249999999999</v>
      </c>
    </row>
    <row r="901" spans="1:2">
      <c r="A901">
        <v>69.095879999999994</v>
      </c>
      <c r="B901">
        <v>65.709779999999995</v>
      </c>
    </row>
    <row r="902" spans="1:2">
      <c r="A902">
        <v>70.810360000000003</v>
      </c>
      <c r="B902">
        <v>66.101979999999998</v>
      </c>
    </row>
    <row r="903" spans="1:2">
      <c r="A903">
        <v>61.681829999999998</v>
      </c>
      <c r="B903">
        <v>67.572370000000006</v>
      </c>
    </row>
    <row r="904" spans="1:2">
      <c r="A904">
        <v>63.044930000000001</v>
      </c>
      <c r="B904">
        <v>67.436099999999996</v>
      </c>
    </row>
    <row r="905" spans="1:2">
      <c r="A905">
        <v>64.349450000000004</v>
      </c>
      <c r="B905">
        <v>67.00761</v>
      </c>
    </row>
    <row r="906" spans="1:2">
      <c r="A906">
        <v>63.893360000000001</v>
      </c>
      <c r="B906">
        <v>67.210480000000004</v>
      </c>
    </row>
    <row r="907" spans="1:2">
      <c r="A907">
        <v>65.481759999999994</v>
      </c>
      <c r="B907">
        <v>67.192099999999996</v>
      </c>
    </row>
    <row r="908" spans="1:2">
      <c r="A908">
        <v>64.725999999999999</v>
      </c>
      <c r="B908">
        <v>67.39528</v>
      </c>
    </row>
    <row r="909" spans="1:2">
      <c r="A909">
        <v>64.65128</v>
      </c>
      <c r="B909">
        <v>67.449789999999993</v>
      </c>
    </row>
    <row r="910" spans="1:2">
      <c r="A910">
        <v>67.472710000000006</v>
      </c>
      <c r="B910">
        <v>68.188829999999996</v>
      </c>
    </row>
    <row r="911" spans="1:2">
      <c r="A911">
        <v>66.767009999999999</v>
      </c>
      <c r="B911">
        <v>62.740940000000002</v>
      </c>
    </row>
    <row r="912" spans="1:2">
      <c r="A912">
        <v>64.981470000000002</v>
      </c>
      <c r="B912">
        <v>66.349540000000005</v>
      </c>
    </row>
    <row r="913" spans="1:2">
      <c r="A913">
        <v>69.386840000000007</v>
      </c>
      <c r="B913">
        <v>65.699659999999994</v>
      </c>
    </row>
    <row r="914" spans="1:2">
      <c r="A914">
        <v>63.712299999999999</v>
      </c>
      <c r="B914">
        <v>68.362639999999999</v>
      </c>
    </row>
    <row r="915" spans="1:2">
      <c r="A915">
        <v>64.633579999999995</v>
      </c>
      <c r="B915">
        <v>67.525480000000002</v>
      </c>
    </row>
    <row r="916" spans="1:2">
      <c r="A916">
        <v>66.000370000000004</v>
      </c>
      <c r="B916">
        <v>67.246319999999997</v>
      </c>
    </row>
    <row r="917" spans="1:2">
      <c r="A917">
        <v>65.966210000000004</v>
      </c>
      <c r="B917">
        <v>67.215190000000007</v>
      </c>
    </row>
    <row r="918" spans="1:2">
      <c r="A918">
        <v>66.497510000000005</v>
      </c>
      <c r="B918">
        <v>67.453829999999996</v>
      </c>
    </row>
    <row r="919" spans="1:2">
      <c r="A919">
        <v>66.271770000000004</v>
      </c>
      <c r="B919">
        <v>66.934719999999999</v>
      </c>
    </row>
    <row r="920" spans="1:2">
      <c r="A920">
        <v>65.678920000000005</v>
      </c>
      <c r="B920">
        <v>67.683199999999999</v>
      </c>
    </row>
    <row r="921" spans="1:2">
      <c r="A921">
        <v>66.868139999999997</v>
      </c>
      <c r="B921">
        <v>66.972179999999994</v>
      </c>
    </row>
    <row r="922" spans="1:2">
      <c r="A922">
        <v>66.734949999999998</v>
      </c>
      <c r="B922">
        <v>66.730490000000003</v>
      </c>
    </row>
    <row r="923" spans="1:2">
      <c r="A923">
        <v>66.533569999999997</v>
      </c>
      <c r="B923">
        <v>66.751530000000002</v>
      </c>
    </row>
    <row r="924" spans="1:2">
      <c r="A924">
        <v>67.050510000000003</v>
      </c>
      <c r="B924">
        <v>67.434600000000003</v>
      </c>
    </row>
    <row r="925" spans="1:2">
      <c r="A925">
        <v>67.049580000000006</v>
      </c>
      <c r="B925">
        <v>66.928960000000004</v>
      </c>
    </row>
    <row r="926" spans="1:2">
      <c r="A926">
        <v>67.559079999999994</v>
      </c>
      <c r="B926">
        <v>67.492819999999995</v>
      </c>
    </row>
    <row r="927" spans="1:2">
      <c r="A927">
        <v>67.580759999999998</v>
      </c>
      <c r="B927">
        <v>66.939440000000005</v>
      </c>
    </row>
    <row r="928" spans="1:2">
      <c r="A928">
        <v>67.519419999999997</v>
      </c>
      <c r="B928">
        <v>67.031350000000003</v>
      </c>
    </row>
    <row r="929" spans="1:2">
      <c r="A929">
        <v>68.125919999999994</v>
      </c>
      <c r="B929">
        <v>66.915419999999997</v>
      </c>
    </row>
    <row r="930" spans="1:2">
      <c r="A930">
        <v>68.574650000000005</v>
      </c>
      <c r="B930">
        <v>66.977580000000003</v>
      </c>
    </row>
    <row r="931" spans="1:2">
      <c r="A931">
        <v>68.524839999999998</v>
      </c>
      <c r="B931">
        <v>67.149320000000003</v>
      </c>
    </row>
    <row r="932" spans="1:2">
      <c r="A932">
        <v>69.202860000000001</v>
      </c>
      <c r="B932">
        <v>67.530929999999998</v>
      </c>
    </row>
    <row r="933" spans="1:2">
      <c r="A933">
        <v>69.755099999999999</v>
      </c>
      <c r="B933">
        <v>67.522019999999998</v>
      </c>
    </row>
    <row r="934" spans="1:2">
      <c r="A934">
        <v>69.918679999999995</v>
      </c>
      <c r="B934">
        <v>67.27928</v>
      </c>
    </row>
    <row r="935" spans="1:2">
      <c r="A935">
        <v>70.503290000000007</v>
      </c>
      <c r="B935">
        <v>67.568929999999995</v>
      </c>
    </row>
    <row r="936" spans="1:2">
      <c r="A936">
        <v>62.835279999999997</v>
      </c>
      <c r="B936">
        <v>67.757729999999995</v>
      </c>
    </row>
    <row r="937" spans="1:2">
      <c r="A937">
        <v>63.245040000000003</v>
      </c>
      <c r="B937">
        <v>68.105649999999997</v>
      </c>
    </row>
    <row r="938" spans="1:2">
      <c r="A938">
        <v>64.446020000000004</v>
      </c>
      <c r="B938">
        <v>68.496639999999999</v>
      </c>
    </row>
    <row r="939" spans="1:2">
      <c r="A939">
        <v>64.318190000000001</v>
      </c>
      <c r="B939">
        <v>68.585099999999997</v>
      </c>
    </row>
    <row r="940" spans="1:2">
      <c r="A940">
        <v>64.735209999999995</v>
      </c>
      <c r="B940">
        <v>67.855789999999999</v>
      </c>
    </row>
    <row r="941" spans="1:2">
      <c r="A941">
        <v>64.723519999999994</v>
      </c>
      <c r="B941">
        <v>68.607960000000006</v>
      </c>
    </row>
    <row r="942" spans="1:2">
      <c r="A942">
        <v>65.977410000000006</v>
      </c>
      <c r="B942">
        <v>68.191559999999996</v>
      </c>
    </row>
    <row r="943" spans="1:2">
      <c r="A943">
        <v>65.637389999999996</v>
      </c>
      <c r="B943">
        <v>68.258279999999999</v>
      </c>
    </row>
    <row r="944" spans="1:2">
      <c r="A944">
        <v>65.834490000000002</v>
      </c>
      <c r="B944">
        <v>68.15401</v>
      </c>
    </row>
    <row r="945" spans="1:2">
      <c r="A945">
        <v>65.870639999999995</v>
      </c>
      <c r="B945">
        <v>68.186229999999995</v>
      </c>
    </row>
    <row r="946" spans="1:2">
      <c r="A946">
        <v>66.610010000000003</v>
      </c>
      <c r="B946">
        <v>68.160640000000001</v>
      </c>
    </row>
    <row r="947" spans="1:2">
      <c r="A947">
        <v>66.758210000000005</v>
      </c>
      <c r="B947">
        <v>68.609700000000004</v>
      </c>
    </row>
    <row r="948" spans="1:2">
      <c r="A948">
        <v>66.770120000000006</v>
      </c>
      <c r="B948">
        <v>68.343909999999994</v>
      </c>
    </row>
    <row r="949" spans="1:2">
      <c r="A949">
        <v>67.213729999999998</v>
      </c>
      <c r="B949">
        <v>68.656779999999998</v>
      </c>
    </row>
    <row r="950" spans="1:2">
      <c r="A950">
        <v>67.090469999999996</v>
      </c>
      <c r="B950">
        <v>68.519139999999993</v>
      </c>
    </row>
    <row r="951" spans="1:2">
      <c r="A951">
        <v>66.933589999999995</v>
      </c>
      <c r="B951">
        <v>67.720929999999996</v>
      </c>
    </row>
    <row r="952" spans="1:2">
      <c r="A952">
        <v>68.038520000000005</v>
      </c>
      <c r="B952">
        <v>67.969859999999997</v>
      </c>
    </row>
    <row r="953" spans="1:2">
      <c r="A953">
        <v>67.984759999999994</v>
      </c>
      <c r="B953">
        <v>67.750730000000004</v>
      </c>
    </row>
    <row r="954" spans="1:2">
      <c r="A954">
        <v>68.250460000000004</v>
      </c>
      <c r="B954">
        <v>68.097449999999995</v>
      </c>
    </row>
    <row r="955" spans="1:2">
      <c r="A955">
        <v>68.260779999999997</v>
      </c>
      <c r="B955">
        <v>68.646019999999993</v>
      </c>
    </row>
    <row r="956" spans="1:2">
      <c r="A956">
        <v>68.212350000000001</v>
      </c>
      <c r="B956">
        <v>68.231800000000007</v>
      </c>
    </row>
    <row r="957" spans="1:2">
      <c r="A957">
        <v>68.540289999999999</v>
      </c>
      <c r="B957">
        <v>68.18244</v>
      </c>
    </row>
    <row r="958" spans="1:2">
      <c r="A958">
        <v>68.504689999999997</v>
      </c>
      <c r="B958">
        <v>68.150109999999998</v>
      </c>
    </row>
    <row r="959" spans="1:2">
      <c r="A959">
        <v>69.132480000000001</v>
      </c>
      <c r="B959">
        <v>68.136110000000002</v>
      </c>
    </row>
    <row r="960" spans="1:2">
      <c r="A960">
        <v>69.219809999999995</v>
      </c>
      <c r="B960">
        <v>68.100480000000005</v>
      </c>
    </row>
    <row r="961" spans="1:2">
      <c r="A961">
        <v>69.343850000000003</v>
      </c>
      <c r="B961">
        <v>68.530370000000005</v>
      </c>
    </row>
    <row r="962" spans="1:2">
      <c r="A962">
        <v>69.411529999999999</v>
      </c>
      <c r="B962">
        <v>68.377279999999999</v>
      </c>
    </row>
    <row r="963" spans="1:2">
      <c r="A963">
        <v>70.250559999999993</v>
      </c>
      <c r="B963">
        <v>68.176519999999996</v>
      </c>
    </row>
    <row r="964" spans="1:2">
      <c r="A964">
        <v>69.686409999999995</v>
      </c>
      <c r="B964">
        <v>67.745199999999997</v>
      </c>
    </row>
    <row r="965" spans="1:2">
      <c r="A965">
        <v>70.510909999999996</v>
      </c>
      <c r="B965">
        <v>67.930369999999996</v>
      </c>
    </row>
    <row r="966" spans="1:2">
      <c r="A966">
        <v>71.29598</v>
      </c>
      <c r="B966">
        <v>68.258719999999997</v>
      </c>
    </row>
    <row r="967" spans="1:2">
      <c r="A967">
        <v>72.202179999999998</v>
      </c>
      <c r="B967">
        <v>68.336389999999994</v>
      </c>
    </row>
    <row r="968" spans="1:2">
      <c r="A968">
        <v>72.339290000000005</v>
      </c>
      <c r="B968">
        <v>68.274050000000003</v>
      </c>
    </row>
    <row r="969" spans="1:2">
      <c r="A969">
        <v>62.91628</v>
      </c>
      <c r="B969">
        <v>69.581599999999995</v>
      </c>
    </row>
    <row r="970" spans="1:2">
      <c r="A970">
        <v>63.935250000000003</v>
      </c>
      <c r="B970">
        <v>68.700270000000003</v>
      </c>
    </row>
    <row r="971" spans="1:2">
      <c r="A971">
        <v>64.598510000000005</v>
      </c>
      <c r="B971">
        <v>68.930750000000003</v>
      </c>
    </row>
    <row r="972" spans="1:2">
      <c r="A972">
        <v>65.474010000000007</v>
      </c>
      <c r="B972">
        <v>68.786630000000002</v>
      </c>
    </row>
    <row r="973" spans="1:2">
      <c r="A973">
        <v>65.864000000000004</v>
      </c>
      <c r="B973">
        <v>69.064899999999994</v>
      </c>
    </row>
    <row r="974" spans="1:2">
      <c r="A974">
        <v>66.306839999999994</v>
      </c>
      <c r="B974">
        <v>68.992850000000004</v>
      </c>
    </row>
    <row r="975" spans="1:2">
      <c r="A975">
        <v>65.775869999999998</v>
      </c>
      <c r="B975">
        <v>68.995159999999998</v>
      </c>
    </row>
    <row r="976" spans="1:2">
      <c r="A976">
        <v>66.483860000000007</v>
      </c>
      <c r="B976">
        <v>68.739289999999997</v>
      </c>
    </row>
    <row r="977" spans="1:2">
      <c r="A977">
        <v>67.319829999999996</v>
      </c>
      <c r="B977">
        <v>69.473569999999995</v>
      </c>
    </row>
    <row r="978" spans="1:2">
      <c r="A978">
        <v>67.399010000000004</v>
      </c>
      <c r="B978">
        <v>69.083920000000006</v>
      </c>
    </row>
    <row r="979" spans="1:2">
      <c r="A979">
        <v>67.059389999999993</v>
      </c>
      <c r="B979">
        <v>69.072810000000004</v>
      </c>
    </row>
    <row r="980" spans="1:2">
      <c r="A980">
        <v>68.451610000000002</v>
      </c>
      <c r="B980">
        <v>69.622860000000003</v>
      </c>
    </row>
    <row r="981" spans="1:2">
      <c r="A981">
        <v>67.706100000000006</v>
      </c>
      <c r="B981">
        <v>69.356830000000002</v>
      </c>
    </row>
    <row r="982" spans="1:2">
      <c r="A982">
        <v>68.083889999999997</v>
      </c>
      <c r="B982">
        <v>69.161490000000001</v>
      </c>
    </row>
    <row r="983" spans="1:2">
      <c r="A983">
        <v>67.589230000000001</v>
      </c>
      <c r="B983">
        <v>68.814130000000006</v>
      </c>
    </row>
    <row r="984" spans="1:2">
      <c r="A984">
        <v>67.803880000000007</v>
      </c>
      <c r="B984">
        <v>68.9529</v>
      </c>
    </row>
    <row r="985" spans="1:2">
      <c r="A985">
        <v>69.259190000000004</v>
      </c>
      <c r="B985">
        <v>69.475610000000003</v>
      </c>
    </row>
    <row r="986" spans="1:2">
      <c r="A986">
        <v>69.053020000000004</v>
      </c>
      <c r="B986">
        <v>69.550600000000003</v>
      </c>
    </row>
    <row r="987" spans="1:2">
      <c r="A987">
        <v>68.709209999999999</v>
      </c>
      <c r="B987">
        <v>69.388890000000004</v>
      </c>
    </row>
    <row r="988" spans="1:2">
      <c r="A988">
        <v>69.027879999999996</v>
      </c>
      <c r="B988">
        <v>69.572410000000005</v>
      </c>
    </row>
    <row r="989" spans="1:2">
      <c r="A989">
        <v>68.949430000000007</v>
      </c>
      <c r="B989">
        <v>69.370919999999998</v>
      </c>
    </row>
    <row r="990" spans="1:2">
      <c r="A990">
        <v>68.815359999999998</v>
      </c>
      <c r="B990">
        <v>68.922290000000004</v>
      </c>
    </row>
    <row r="991" spans="1:2">
      <c r="A991">
        <v>69.918009999999995</v>
      </c>
      <c r="B991">
        <v>68.710809999999995</v>
      </c>
    </row>
    <row r="992" spans="1:2">
      <c r="A992">
        <v>70.450720000000004</v>
      </c>
      <c r="B992">
        <v>69.267099999999999</v>
      </c>
    </row>
    <row r="993" spans="1:2">
      <c r="A993">
        <v>69.963489999999993</v>
      </c>
      <c r="B993">
        <v>68.744730000000004</v>
      </c>
    </row>
    <row r="994" spans="1:2">
      <c r="A994">
        <v>69.757869999999997</v>
      </c>
      <c r="B994">
        <v>68.815089999999998</v>
      </c>
    </row>
    <row r="995" spans="1:2">
      <c r="A995">
        <v>71.382810000000006</v>
      </c>
      <c r="B995">
        <v>69.474720000000005</v>
      </c>
    </row>
    <row r="996" spans="1:2">
      <c r="A996">
        <v>71.081220000000002</v>
      </c>
      <c r="B996">
        <v>69.693070000000006</v>
      </c>
    </row>
    <row r="997" spans="1:2">
      <c r="A997">
        <v>72.749359999999996</v>
      </c>
      <c r="B997">
        <v>69.65334</v>
      </c>
    </row>
    <row r="998" spans="1:2">
      <c r="A998">
        <v>65.268550000000005</v>
      </c>
      <c r="B998">
        <v>70.46902</v>
      </c>
    </row>
    <row r="999" spans="1:2">
      <c r="A999">
        <v>66.01549</v>
      </c>
      <c r="B999">
        <v>70.006069999999994</v>
      </c>
    </row>
    <row r="1000" spans="1:2">
      <c r="A1000">
        <v>65.514200000000002</v>
      </c>
      <c r="B1000">
        <v>70.617109999999997</v>
      </c>
    </row>
    <row r="1001" spans="1:2">
      <c r="A1001">
        <v>65.623739999999998</v>
      </c>
      <c r="B1001">
        <v>70.513180000000006</v>
      </c>
    </row>
    <row r="1002" spans="1:2">
      <c r="A1002">
        <v>65.921989999999994</v>
      </c>
      <c r="B1002">
        <v>69.972040000000007</v>
      </c>
    </row>
    <row r="1003" spans="1:2">
      <c r="A1003">
        <v>67.111289999999997</v>
      </c>
      <c r="B1003">
        <v>69.92313</v>
      </c>
    </row>
    <row r="1004" spans="1:2">
      <c r="A1004">
        <v>66.897270000000006</v>
      </c>
      <c r="B1004">
        <v>70.469380000000001</v>
      </c>
    </row>
    <row r="1005" spans="1:2">
      <c r="A1005">
        <v>67.941950000000006</v>
      </c>
      <c r="B1005">
        <v>69.919229999999999</v>
      </c>
    </row>
    <row r="1006" spans="1:2">
      <c r="A1006">
        <v>67.727400000000003</v>
      </c>
      <c r="B1006">
        <v>69.719080000000005</v>
      </c>
    </row>
    <row r="1007" spans="1:2">
      <c r="A1007">
        <v>67.549989999999994</v>
      </c>
      <c r="B1007">
        <v>70.611549999999994</v>
      </c>
    </row>
    <row r="1008" spans="1:2">
      <c r="A1008">
        <v>67.960130000000007</v>
      </c>
      <c r="B1008">
        <v>70.208680000000001</v>
      </c>
    </row>
    <row r="1009" spans="1:2">
      <c r="A1009">
        <v>68.830380000000005</v>
      </c>
      <c r="B1009">
        <v>70.275859999999994</v>
      </c>
    </row>
    <row r="1010" spans="1:2">
      <c r="A1010">
        <v>69.439170000000004</v>
      </c>
      <c r="B1010">
        <v>70.183480000000003</v>
      </c>
    </row>
    <row r="1011" spans="1:2">
      <c r="A1011">
        <v>68.559569999999994</v>
      </c>
      <c r="B1011">
        <v>70.511499999999998</v>
      </c>
    </row>
    <row r="1012" spans="1:2">
      <c r="A1012">
        <v>69.106380000000001</v>
      </c>
      <c r="B1012">
        <v>70.500150000000005</v>
      </c>
    </row>
    <row r="1013" spans="1:2">
      <c r="A1013">
        <v>70.481399999999994</v>
      </c>
      <c r="B1013">
        <v>70.240170000000006</v>
      </c>
    </row>
    <row r="1014" spans="1:2">
      <c r="A1014">
        <v>69.929919999999996</v>
      </c>
      <c r="B1014">
        <v>70.001000000000005</v>
      </c>
    </row>
    <row r="1015" spans="1:2">
      <c r="A1015">
        <v>70.042379999999994</v>
      </c>
      <c r="B1015">
        <v>70.217259999999996</v>
      </c>
    </row>
    <row r="1016" spans="1:2">
      <c r="A1016">
        <v>69.567790000000002</v>
      </c>
      <c r="B1016">
        <v>70.205539999999999</v>
      </c>
    </row>
    <row r="1017" spans="1:2">
      <c r="A1017">
        <v>71.010769999999994</v>
      </c>
      <c r="B1017">
        <v>69.977879999999999</v>
      </c>
    </row>
    <row r="1018" spans="1:2">
      <c r="A1018">
        <v>70.62603</v>
      </c>
      <c r="B1018">
        <v>70.366320000000002</v>
      </c>
    </row>
    <row r="1019" spans="1:2">
      <c r="A1019">
        <v>71.463830000000002</v>
      </c>
      <c r="B1019">
        <v>70.389309999999995</v>
      </c>
    </row>
    <row r="1020" spans="1:2">
      <c r="A1020">
        <v>71.621120000000005</v>
      </c>
      <c r="B1020">
        <v>70.185929999999999</v>
      </c>
    </row>
    <row r="1021" spans="1:2">
      <c r="A1021">
        <v>73.877579999999995</v>
      </c>
      <c r="B1021">
        <v>70.231679999999997</v>
      </c>
    </row>
    <row r="1022" spans="1:2">
      <c r="A1022">
        <v>65.00573</v>
      </c>
      <c r="B1022">
        <v>70.741969999999995</v>
      </c>
    </row>
    <row r="1023" spans="1:2">
      <c r="A1023">
        <v>66.303539999999998</v>
      </c>
      <c r="B1023">
        <v>71.478989999999996</v>
      </c>
    </row>
    <row r="1024" spans="1:2">
      <c r="A1024">
        <v>65.867429999999999</v>
      </c>
      <c r="B1024">
        <v>71.41695</v>
      </c>
    </row>
    <row r="1025" spans="1:2">
      <c r="A1025">
        <v>66.866669999999999</v>
      </c>
      <c r="B1025">
        <v>71.202070000000006</v>
      </c>
    </row>
    <row r="1026" spans="1:2">
      <c r="A1026">
        <v>67.159580000000005</v>
      </c>
      <c r="B1026">
        <v>70.879869999999997</v>
      </c>
    </row>
    <row r="1027" spans="1:2">
      <c r="A1027">
        <v>68.069040000000001</v>
      </c>
      <c r="B1027">
        <v>71.265569999999997</v>
      </c>
    </row>
    <row r="1028" spans="1:2">
      <c r="A1028">
        <v>67.573819999999998</v>
      </c>
      <c r="B1028">
        <v>71.416529999999995</v>
      </c>
    </row>
    <row r="1029" spans="1:2">
      <c r="A1029">
        <v>67.633539999999996</v>
      </c>
      <c r="B1029">
        <v>71.240740000000002</v>
      </c>
    </row>
    <row r="1030" spans="1:2">
      <c r="A1030">
        <v>69.413560000000004</v>
      </c>
      <c r="B1030">
        <v>71.155280000000005</v>
      </c>
    </row>
    <row r="1031" spans="1:2">
      <c r="A1031">
        <v>68.871920000000003</v>
      </c>
      <c r="B1031">
        <v>71.205879999999993</v>
      </c>
    </row>
    <row r="1032" spans="1:2">
      <c r="A1032">
        <v>69.077789999999993</v>
      </c>
      <c r="B1032">
        <v>70.985150000000004</v>
      </c>
    </row>
    <row r="1033" spans="1:2">
      <c r="A1033">
        <v>69.811769999999996</v>
      </c>
      <c r="B1033">
        <v>71.35642</v>
      </c>
    </row>
    <row r="1034" spans="1:2">
      <c r="A1034">
        <v>70.014629999999997</v>
      </c>
      <c r="B1034">
        <v>71.213310000000007</v>
      </c>
    </row>
    <row r="1035" spans="1:2">
      <c r="A1035">
        <v>69.566490000000002</v>
      </c>
      <c r="B1035">
        <v>71.59639</v>
      </c>
    </row>
    <row r="1036" spans="1:2">
      <c r="A1036">
        <v>70.254000000000005</v>
      </c>
      <c r="B1036">
        <v>71.258539999999996</v>
      </c>
    </row>
    <row r="1037" spans="1:2">
      <c r="A1037">
        <v>70.682959999999994</v>
      </c>
      <c r="B1037">
        <v>71.533249999999995</v>
      </c>
    </row>
    <row r="1038" spans="1:2">
      <c r="A1038">
        <v>70.878739999999993</v>
      </c>
      <c r="B1038">
        <v>70.927869999999999</v>
      </c>
    </row>
    <row r="1039" spans="1:2">
      <c r="A1039">
        <v>72.450990000000004</v>
      </c>
      <c r="B1039">
        <v>71.547870000000003</v>
      </c>
    </row>
    <row r="1040" spans="1:2">
      <c r="A1040">
        <v>73.043589999999995</v>
      </c>
      <c r="B1040">
        <v>71.072929999999999</v>
      </c>
    </row>
    <row r="1041" spans="1:2">
      <c r="A1041">
        <v>74.409149999999997</v>
      </c>
      <c r="B1041">
        <v>70.861630000000005</v>
      </c>
    </row>
    <row r="1042" spans="1:2">
      <c r="A1042">
        <v>67.401390000000006</v>
      </c>
      <c r="B1042">
        <v>72.673190000000005</v>
      </c>
    </row>
    <row r="1043" spans="1:2">
      <c r="A1043">
        <v>66.531220000000005</v>
      </c>
      <c r="B1043">
        <v>71.772450000000006</v>
      </c>
    </row>
    <row r="1044" spans="1:2">
      <c r="A1044">
        <v>68.045929999999998</v>
      </c>
      <c r="B1044">
        <v>72.642780000000002</v>
      </c>
    </row>
    <row r="1045" spans="1:2">
      <c r="A1045">
        <v>68.827719999999999</v>
      </c>
      <c r="B1045">
        <v>72.481589999999997</v>
      </c>
    </row>
    <row r="1046" spans="1:2">
      <c r="A1046">
        <v>69.330690000000004</v>
      </c>
      <c r="B1046">
        <v>71.907799999999995</v>
      </c>
    </row>
    <row r="1047" spans="1:2">
      <c r="A1047">
        <v>70.346760000000003</v>
      </c>
      <c r="B1047">
        <v>72.183239999999998</v>
      </c>
    </row>
    <row r="1048" spans="1:2">
      <c r="A1048">
        <v>70.173000000000002</v>
      </c>
      <c r="B1048">
        <v>72.55104</v>
      </c>
    </row>
    <row r="1049" spans="1:2">
      <c r="A1049">
        <v>70.80883</v>
      </c>
      <c r="B1049">
        <v>72.338610000000003</v>
      </c>
    </row>
    <row r="1050" spans="1:2">
      <c r="A1050">
        <v>70.7029</v>
      </c>
      <c r="B1050">
        <v>72.070980000000006</v>
      </c>
    </row>
    <row r="1051" spans="1:2">
      <c r="A1051">
        <v>72.359589999999997</v>
      </c>
      <c r="B1051">
        <v>72.306470000000004</v>
      </c>
    </row>
    <row r="1052" spans="1:2">
      <c r="A1052">
        <v>72.366100000000003</v>
      </c>
      <c r="B1052">
        <v>72.051850000000002</v>
      </c>
    </row>
    <row r="1053" spans="1:2">
      <c r="A1053">
        <v>67.175340000000006</v>
      </c>
      <c r="B1053">
        <v>72.752039999999994</v>
      </c>
    </row>
    <row r="1054" spans="1:2">
      <c r="A1054">
        <v>67.840450000000004</v>
      </c>
      <c r="B1054">
        <v>72.791780000000003</v>
      </c>
    </row>
    <row r="1055" spans="1:2">
      <c r="A1055">
        <v>68.905299999999997</v>
      </c>
      <c r="B1055">
        <v>73.506060000000005</v>
      </c>
    </row>
    <row r="1056" spans="1:2">
      <c r="A1056">
        <v>70.375200000000007</v>
      </c>
      <c r="B1056">
        <v>73.685779999999994</v>
      </c>
    </row>
    <row r="1057" spans="1:2">
      <c r="A1057">
        <v>71.185230000000004</v>
      </c>
      <c r="B1057">
        <v>72.795929999999998</v>
      </c>
    </row>
    <row r="1058" spans="1:2">
      <c r="A1058">
        <v>71.412540000000007</v>
      </c>
      <c r="B1058">
        <v>73.410489999999996</v>
      </c>
    </row>
    <row r="1059" spans="1:2">
      <c r="A1059">
        <v>71.706729999999993</v>
      </c>
      <c r="B1059">
        <v>73.020769999999999</v>
      </c>
    </row>
    <row r="1060" spans="1:2">
      <c r="A1060">
        <v>72.600719999999995</v>
      </c>
      <c r="B1060">
        <v>73.207579999999993</v>
      </c>
    </row>
    <row r="1061" spans="1:2">
      <c r="A1061">
        <v>67.576520000000002</v>
      </c>
      <c r="B1061">
        <v>74.492369999999994</v>
      </c>
    </row>
    <row r="1062" spans="1:2">
      <c r="A1062">
        <v>68.558139999999995</v>
      </c>
      <c r="B1062">
        <v>73.812629999999999</v>
      </c>
    </row>
    <row r="1063" spans="1:2">
      <c r="A1063">
        <v>70.950190000000006</v>
      </c>
      <c r="B1063">
        <v>73.813760000000002</v>
      </c>
    </row>
    <row r="1064" spans="1:2">
      <c r="A1064">
        <v>71.997829999999993</v>
      </c>
      <c r="B1064">
        <v>73.826419999999999</v>
      </c>
    </row>
    <row r="1065" spans="1:2">
      <c r="A1065">
        <v>75.174689999999998</v>
      </c>
      <c r="B1065">
        <v>73.817390000000003</v>
      </c>
    </row>
    <row r="1066" spans="1:2">
      <c r="A1066">
        <v>73.071569999999994</v>
      </c>
      <c r="B1066">
        <v>75.57544</v>
      </c>
    </row>
    <row r="1067" spans="1:2">
      <c r="A1067">
        <v>69.92407</v>
      </c>
      <c r="B1067">
        <v>77.234740000000002</v>
      </c>
    </row>
    <row r="1068" spans="1:2">
      <c r="A1068">
        <v>65.543229999999994</v>
      </c>
      <c r="B1068">
        <v>60.058590000000002</v>
      </c>
    </row>
    <row r="1069" spans="1:2">
      <c r="A1069">
        <v>72.562610000000006</v>
      </c>
      <c r="B1069">
        <v>76.819270000000003</v>
      </c>
    </row>
    <row r="1070" spans="1:2">
      <c r="A1070">
        <v>72.150509999999997</v>
      </c>
      <c r="B1070">
        <v>66.726839999999996</v>
      </c>
    </row>
    <row r="1071" spans="1:2">
      <c r="A1071">
        <v>63.220059999999997</v>
      </c>
      <c r="B1071">
        <v>58.794559999999997</v>
      </c>
    </row>
    <row r="1072" spans="1:2">
      <c r="A1072">
        <v>73.264499999999998</v>
      </c>
      <c r="B1072">
        <v>67.892769999999999</v>
      </c>
    </row>
    <row r="1073" spans="1:2">
      <c r="A1073">
        <v>65.812960000000004</v>
      </c>
      <c r="B1073">
        <v>61.049460000000003</v>
      </c>
    </row>
    <row r="1074" spans="1:2">
      <c r="A1074">
        <v>67.706569999999999</v>
      </c>
      <c r="B1074">
        <v>59.816929999999999</v>
      </c>
    </row>
    <row r="1075" spans="1:2">
      <c r="A1075">
        <v>66.996809999999996</v>
      </c>
      <c r="B1075">
        <v>70.752319999999997</v>
      </c>
    </row>
    <row r="1076" spans="1:2">
      <c r="A1076">
        <v>71.331810000000004</v>
      </c>
      <c r="B1076">
        <v>68.267740000000003</v>
      </c>
    </row>
    <row r="1077" spans="1:2">
      <c r="A1077">
        <v>71.783140000000003</v>
      </c>
      <c r="B1077">
        <v>69.305890000000005</v>
      </c>
    </row>
    <row r="1078" spans="1:2">
      <c r="A1078">
        <v>70.738370000000003</v>
      </c>
      <c r="B1078">
        <v>69.301990000000004</v>
      </c>
    </row>
    <row r="1079" spans="1:2">
      <c r="A1079">
        <v>70.306089999999998</v>
      </c>
      <c r="B1079">
        <v>67.015000000000001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pearson</vt:lpstr>
      <vt:lpstr>Sheet2</vt:lpstr>
      <vt:lpstr>Fathers</vt:lpstr>
      <vt:lpstr>Sons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2011-09-13T10:13:12Z</dcterms:created>
  <dcterms:modified xsi:type="dcterms:W3CDTF">2011-10-12T15:54:29Z</dcterms:modified>
</cp:coreProperties>
</file>