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48" documentId="13_ncr:1_{6FC9A111-E41F-4988-8717-D10D130BA296}" xr6:coauthVersionLast="47" xr6:coauthVersionMax="47" xr10:uidLastSave="{827098B5-77F9-4500-AEE0-D88163E853C2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0" i="1" l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<sst xmlns="http://schemas.openxmlformats.org/spreadsheetml/2006/main" count="683" uniqueCount="111">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</sst>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20"/>
  <sheetViews>
    <sheetView tabSelected="1" workbookViewId="0">
      <pane ySplit="1" topLeftCell="A502" activePane="bottomLeft" state="frozen"/>
      <selection pane="bottomLeft" activeCell="H520" sqref="H52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>+AVERAGE(E513:G513)</f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>+AVERAGE(E514:G514)</f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>+AVERAGE(E515:G515)</f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>+AVERAGE(E516:G516)</f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>+AVERAGE(E517:G517)</f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>+AVERAGE(E518:G518)</f>
        <v>3.5766666666666667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>+AVERAGE(E519:G519)</f>
        <v>1.0566666666666666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>+AVERAGE(E520:G520)</f>
        <v>8.84</v>
      </c>
    </row>
  </sheetData>
  <autoFilter ref="A1:L51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2024-08-07T19:12:50Z</dcterms:modified>
  <cp:category/>
  <cp:contentStatus/>
</cp:coreProperties>
</file>