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469" documentId="13_ncr:1_{AB1B74D9-F963-4697-8695-D6254C10D8C4}" xr6:coauthVersionLast="47" xr6:coauthVersionMax="47" xr10:uidLastSave="{CBE25617-CE1B-465A-8864-0CFD2BE22FA5}"/>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2" i="1" l="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<sst xmlns="http://schemas.openxmlformats.org/spreadsheetml/2006/main" count="944" uniqueCount="159">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</sst>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6"/>
  <sheetViews>
    <sheetView tabSelected="1" workbookViewId="0">
      <pane ySplit="1" topLeftCell="D710" activePane="bottomLeft" state="frozen"/>
      <selection pane="bottomLeft" activeCell="O717" sqref="O71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16"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16"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sheetData>
  <autoFilter ref="A1:L71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2025-07-04T12:52:41Z</dcterms:modified>
  <cp:category/>
  <cp:contentStatus/>
</cp:coreProperties>
</file>