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455" documentId="13_ncr:1_{AB1B74D9-F963-4697-8695-D6254C10D8C4}" xr6:coauthVersionLast="47" xr6:coauthVersionMax="47" xr10:uidLastSave="{91E734E8-DDA4-4230-854B-36FFE014D9C2}"/>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05" i="1" l="1"/>
  <c r="I806" i="1"/>
  <c r="I807" i="1"/>
  <c r="H807" i="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<sst xmlns="http://schemas.openxmlformats.org/spreadsheetml/2006/main" count="1044" uniqueCount="166">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</sst>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7"/>
  <sheetViews>
    <sheetView tabSelected="1" workbookViewId="0">
      <pane ySplit="1" topLeftCell="A789" activePane="bottomLeft" state="frozen"/>
      <selection pane="bottomLeft" activeCell="K807" sqref="K807"/>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07"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 t="shared" si="49"/>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2025-08-15T15:13:37Z</dcterms:modified>
  <cp:category/>
  <cp:contentStatus/>
</cp:coreProperties>
</file>