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55" documentId="13_ncr:1_{AB1B74D9-F963-4697-8695-D6254C10D8C4}" xr6:coauthVersionLast="47" xr6:coauthVersionMax="47" xr10:uidLastSave="{4A076FD9-FBA2-43A3-BD02-3C873EDD2FF3}"/>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8" i="1" l="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<sst xmlns="http://schemas.openxmlformats.org/spreadsheetml/2006/main" count="1011" uniqueCount="162">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</sst>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8"/>
  <sheetViews>
    <sheetView tabSelected="1" workbookViewId="0">
      <pane ySplit="1" topLeftCell="A751" activePane="bottomLeft" state="frozen"/>
      <selection pane="bottomLeft" activeCell="G779" sqref="G77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8"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6"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row>
    <row r="778" spans="1:11" x14ac:dyDescent="0.25">
      <c r="A778" s="1">
        <v>45867</v>
      </c>
      <c r="B778" s="10">
        <v>0.55625000000000002</v>
      </c>
      <c r="D778" t="s">
        <v>21</v>
      </c>
      <c r="E778">
        <v>9.3000000000000007</v>
      </c>
      <c r="F778">
        <v>8.92</v>
      </c>
      <c r="G778">
        <v>9.3800000000000008</v>
      </c>
      <c r="H778" s="11">
        <f t="shared" si="48"/>
        <v>9.2000000000000011</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workbookViewId="0">
      <pane ySplit="1" topLeftCell="A31" activePane="bottomLeft" state="frozen"/>
      <selection pane="bottomLeft" activeCell="N46" sqref="N46"/>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2025-07-29T20:25:10Z</dcterms:modified>
  <cp:category/>
  <cp:contentStatus/>
</cp:coreProperties>
</file>