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83" documentId="13_ncr:1_{5E7A82AA-93A4-4DBB-BEEA-B3042D8E8ED1}" xr6:coauthVersionLast="47" xr6:coauthVersionMax="47" xr10:uidLastSave="{3BD07F73-1990-4D9B-BA57-A5AC3162EEAF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4" i="1" l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  <author>Eve Steigerwalt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K599" authorId="1" shapeId="0" xr:uid="{71BF6002-E2F8-4CE6-B771-78CF99CFB747}">
      <text>
        <t>Eve Steigerwalt:
Maxed out</t>
      </text>
    </comment>
  </commentList>
</comments>
</file>

<file path=xl/sharedStrings.xml><?xml version="1.0" encoding="utf-8"?>
<sst xmlns="http://schemas.openxmlformats.org/spreadsheetml/2006/main" count="785" uniqueCount="124">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</sst>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4"/>
  <sheetViews>
    <sheetView tabSelected="1" workbookViewId="0">
      <pane ySplit="1" topLeftCell="A583" activePane="bottomLeft" state="frozen"/>
      <selection pane="bottomLeft" activeCell="K602" sqref="K60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2419.6</v>
      </c>
      <c r="J599">
        <v>1</v>
      </c>
      <c r="K599">
        <v>2419.6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686.7</v>
      </c>
      <c r="J600">
        <v>1</v>
      </c>
      <c r="K600">
        <v>686.7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549.29999999999995</v>
      </c>
      <c r="J601">
        <v>1</v>
      </c>
      <c r="K601">
        <v>549.29999999999995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0</v>
      </c>
      <c r="J602">
        <v>1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0</v>
      </c>
      <c r="J603">
        <v>1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0</v>
      </c>
      <c r="J604">
        <v>1</v>
      </c>
    </row>
  </sheetData>
  <autoFilter ref="A1:L60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2024-09-25T16:51:15Z</dcterms:modified>
  <cp:category/>
  <cp:contentStatus/>
</cp:coreProperties>
</file>