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7226B48D-920F-48C9-8905-DED11CD168A5}" xr6:coauthVersionLast="47" xr6:coauthVersionMax="47" xr10:uidLastSave="{00000000-0000-0000-0000-000000000000}"/>
  <bookViews>
    <workbookView xWindow="2385" yWindow="1905" windowWidth="21600" windowHeight="11295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4" i="1" l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<sst xmlns="http://schemas.openxmlformats.org/spreadsheetml/2006/main" count="705" uniqueCount="111">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</sst>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2"/>
  <sheetViews>
    <sheetView tabSelected="1" workbookViewId="0">
      <pane ySplit="1" topLeftCell="A531" activePane="bottomLeft" state="frozen"/>
      <selection pane="bottomLeft" activeCell="I535" sqref="I535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4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8.0299999999999994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</row>
    <row r="534" spans="1:13" x14ac:dyDescent="0.25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</row>
    <row r="535" spans="1:13" x14ac:dyDescent="0.25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</row>
    <row r="536" spans="1:13" x14ac:dyDescent="0.25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</row>
    <row r="537" spans="1:13" x14ac:dyDescent="0.25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</row>
    <row r="538" spans="1:13" x14ac:dyDescent="0.25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</row>
    <row r="539" spans="1:13" x14ac:dyDescent="0.25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</row>
    <row r="540" spans="1:13" x14ac:dyDescent="0.25">
      <c r="A540" s="1">
        <v>45524</v>
      </c>
      <c r="B540" s="10">
        <v>0.43541666666666662</v>
      </c>
      <c r="D540" t="s">
        <v>33</v>
      </c>
      <c r="E540">
        <v>5.69</v>
      </c>
      <c r="F540">
        <v>5</v>
      </c>
      <c r="G540">
        <v>4.84</v>
      </c>
    </row>
    <row r="541" spans="1:13" x14ac:dyDescent="0.25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</row>
    <row r="542" spans="1:13" x14ac:dyDescent="0.25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</row>
  </sheetData>
  <autoFilter ref="A1:L533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 x14ac:dyDescent="0.25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51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 x14ac:dyDescent="0.25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 x14ac:dyDescent="0.25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 x14ac:dyDescent="0.25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 x14ac:dyDescent="0.25">
      <c r="A18" t="s">
        <v>109</v>
      </c>
    </row>
    <row r="19" spans="1:6" x14ac:dyDescent="0.25">
      <c r="A19" t="s">
        <v>110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2024-08-20T21:35:14Z</dcterms:modified>
  <cp:category/>
  <cp:contentStatus/>
</cp:coreProperties>
</file>