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6" documentId="13_ncr:1_{5E7A82AA-93A4-4DBB-BEEA-B3042D8E8ED1}" xr6:coauthVersionLast="47" xr6:coauthVersionMax="47" xr10:uidLastSave="{AEB46F4B-774C-43B0-9F11-D2CC677A9FD6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4" i="1" l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<sst xmlns="http://schemas.openxmlformats.org/spreadsheetml/2006/main" count="785" uniqueCount="124">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</sst>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4"/>
  <sheetViews>
    <sheetView tabSelected="1" workbookViewId="0">
      <pane ySplit="1" topLeftCell="A593" activePane="bottomLeft" state="frozen"/>
      <selection pane="bottomLeft" activeCell="B603" sqref="B603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0</v>
      </c>
      <c r="J599">
        <v>1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0</v>
      </c>
      <c r="J600">
        <v>1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0</v>
      </c>
      <c r="J601">
        <v>1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0</v>
      </c>
      <c r="J602">
        <v>1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0</v>
      </c>
      <c r="J603">
        <v>1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0</v>
      </c>
      <c r="J604">
        <v>1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2024-09-25T15:35:38Z</dcterms:modified>
  <cp:category/>
  <cp:contentStatus/>
</cp:coreProperties>
</file>