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653" documentId="13_ncr:1_{AB1B74D9-F963-4697-8695-D6254C10D8C4}" xr6:coauthVersionLast="47" xr6:coauthVersionMax="47" xr10:uidLastSave="{0D1531C7-80D5-4850-A2CA-A362199EC65F}"/>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32" i="1" l="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<sst xmlns="http://schemas.openxmlformats.org/spreadsheetml/2006/main" count="960" uniqueCount="159">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</sst>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32"/>
  <sheetViews>
    <sheetView tabSelected="1" workbookViewId="0">
      <pane ySplit="1" topLeftCell="A714" activePane="bottomLeft" state="frozen"/>
      <selection pane="bottomLeft" activeCell="J732" sqref="J732"/>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32"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32"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sheetData>
  <autoFilter ref="A1:L73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2025-07-14T16:13:46Z</dcterms:modified>
  <cp:category/>
  <cp:contentStatus/>
</cp:coreProperties>
</file>