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7D99965E-B3B7-4FEB-87D6-C2013BC8CA57}" xr6:coauthVersionLast="47" xr6:coauthVersionMax="47" xr10:uidLastSave="{00000000-0000-0000-0000-000000000000}"/>
  <bookViews>
    <workbookView xWindow="-24120" yWindow="-120" windowWidth="24240" windowHeight="13020" firstSheet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<sst xmlns="http://schemas.openxmlformats.org/spreadsheetml/2006/main" count="723" uniqueCount="112">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</sst>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0"/>
  <sheetViews>
    <sheetView tabSelected="1" workbookViewId="0">
      <pane ySplit="1" topLeftCell="A545" activePane="bottomLeft" state="frozen"/>
      <selection pane="bottomLeft" activeCell="I555" sqref="I555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 x14ac:dyDescent="0.25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 x14ac:dyDescent="0.25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 x14ac:dyDescent="0.25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 x14ac:dyDescent="0.25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 x14ac:dyDescent="0.25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 x14ac:dyDescent="0.25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 x14ac:dyDescent="0.25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 x14ac:dyDescent="0.25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M555">
        <v>1.99</v>
      </c>
    </row>
    <row r="556" spans="1:13" x14ac:dyDescent="0.25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M556">
        <v>19.3</v>
      </c>
    </row>
    <row r="557" spans="1:13" x14ac:dyDescent="0.25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</row>
    <row r="558" spans="1:13" x14ac:dyDescent="0.25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M558">
        <v>8.44</v>
      </c>
    </row>
    <row r="559" spans="1:13" x14ac:dyDescent="0.25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M559">
        <v>3.04</v>
      </c>
    </row>
    <row r="560" spans="1:13" x14ac:dyDescent="0.25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M560">
        <v>2.76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 x14ac:dyDescent="0.25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52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 x14ac:dyDescent="0.25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 x14ac:dyDescent="0.25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 x14ac:dyDescent="0.25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 x14ac:dyDescent="0.25">
      <c r="A18" t="s">
        <v>110</v>
      </c>
    </row>
    <row r="19" spans="1:6" x14ac:dyDescent="0.25">
      <c r="A19" t="s">
        <v>111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2024-08-28T19:12:33Z</dcterms:modified>
  <cp:category/>
  <cp:contentStatus/>
</cp:coreProperties>
</file>