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139" documentId="13_ncr:1_{AB1B74D9-F963-4697-8695-D6254C10D8C4}" xr6:coauthVersionLast="47" xr6:coauthVersionMax="47" xr10:uidLastSave="{B8853999-D911-4AA3-99A4-16EA0828C0BC}"/>
  <bookViews>
    <workbookView xWindow="-289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1" l="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<sst xmlns="http://schemas.openxmlformats.org/spreadsheetml/2006/main" count="1009" uniqueCount="162">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</sst>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77"/>
  <sheetViews>
    <sheetView tabSelected="1" workbookViewId="0">
      <pane ySplit="1" topLeftCell="A751" activePane="bottomLeft" state="frozen"/>
      <selection pane="bottomLeft" activeCell="K733" sqref="K733"/>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77"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76"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0</v>
      </c>
      <c r="J774">
        <v>1</v>
      </c>
    </row>
    <row r="775" spans="1:11" x14ac:dyDescent="0.25">
      <c r="A775" s="1">
        <v>45866</v>
      </c>
      <c r="B775" s="10">
        <v>0.5</v>
      </c>
      <c r="D775" t="s">
        <v>23</v>
      </c>
      <c r="E775">
        <v>4.5599999999999996</v>
      </c>
      <c r="F775">
        <v>4.49</v>
      </c>
      <c r="G775">
        <v>4.2300000000000004</v>
      </c>
      <c r="H775" s="11">
        <f t="shared" si="48"/>
        <v>4.4266666666666667</v>
      </c>
      <c r="I775">
        <f t="shared" si="49"/>
        <v>0</v>
      </c>
      <c r="J775">
        <v>1</v>
      </c>
    </row>
    <row r="776" spans="1:11" x14ac:dyDescent="0.25">
      <c r="A776" s="1">
        <v>45866</v>
      </c>
      <c r="B776" s="10">
        <v>0.53125</v>
      </c>
      <c r="D776" t="s">
        <v>19</v>
      </c>
      <c r="E776">
        <v>11.61</v>
      </c>
      <c r="F776">
        <v>11.64</v>
      </c>
      <c r="G776">
        <v>12.28</v>
      </c>
      <c r="H776" s="11">
        <f t="shared" si="48"/>
        <v>11.843333333333334</v>
      </c>
      <c r="I776">
        <f t="shared" si="49"/>
        <v>0</v>
      </c>
      <c r="J776">
        <v>1</v>
      </c>
    </row>
    <row r="777" spans="1:11" x14ac:dyDescent="0.25">
      <c r="H777" s="11" t="e">
        <f t="shared" si="48"/>
        <v>#DIV/0!</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4"/>
  <sheetViews>
    <sheetView workbookViewId="0">
      <pane ySplit="1" topLeftCell="A31" activePane="bottomLeft" state="frozen"/>
      <selection pane="bottomLeft" activeCell="N46" sqref="N46"/>
    </sheetView>
  </sheetViews>
  <sheetFormatPr defaultRowHeight="15" x14ac:dyDescent="0.2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2025-07-29T17:37:54Z</dcterms:modified>
  <cp:category/>
  <cp:contentStatus/>
</cp:coreProperties>
</file>