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02" documentId="13_ncr:1_{3E7ED35F-27F7-4DEF-A47A-76F618F88A1B}" xr6:coauthVersionLast="47" xr6:coauthVersionMax="47" xr10:uidLastSave="{523BD647-5FC1-427C-8E54-4CC64A3DFD2C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3" i="1" l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<sst xmlns="http://schemas.openxmlformats.org/spreadsheetml/2006/main" count="696" uniqueCount="111">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</sst>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3"/>
  <sheetViews>
    <sheetView tabSelected="1" workbookViewId="0">
      <pane ySplit="1" topLeftCell="A517" activePane="bottomLeft" state="frozen"/>
      <selection pane="bottomLeft" activeCell="I528" sqref="I528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17.670000000000002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3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4.9400000000000004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8.0299999999999994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</row>
  </sheetData>
  <autoFilter ref="A1:L533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51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>
      <c r="A18" t="s">
        <v>109</v>
      </c>
    </row>
    <row r="19" spans="1:6">
      <c r="A19" t="s">
        <v>110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2024-08-14T16:10:56Z</dcterms:modified>
  <cp:category/>
  <cp:contentStatus/>
</cp:coreProperties>
</file>