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7" documentId="13_ncr:1_{9F7F68EC-4029-40C9-A2F9-F602FB989A6A}" xr6:coauthVersionLast="47" xr6:coauthVersionMax="47" xr10:uidLastSave="{FBB60844-25DA-4CF5-B397-F4EB9600BA85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<sst xmlns="http://schemas.openxmlformats.org/spreadsheetml/2006/main" count="729" uniqueCount="112">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</sst>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6"/>
  <sheetViews>
    <sheetView tabSelected="1" workbookViewId="0">
      <pane ySplit="1" topLeftCell="A548" activePane="bottomLeft" state="frozen"/>
      <selection pane="bottomLeft" activeCell="H566" sqref="H566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</row>
    <row r="562" spans="1: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</row>
    <row r="563" spans="1: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</row>
    <row r="564" spans="1: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</row>
    <row r="565" spans="1: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</row>
    <row r="566" spans="1: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</row>
  </sheetData>
  <autoFilter ref="A1:L560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2024-09-03T16:23:14Z</dcterms:modified>
  <cp:category/>
  <cp:contentStatus/>
</cp:coreProperties>
</file>