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34" documentId="13_ncr:1_{EF56BEC7-DC58-4A3A-AAFE-601E980A876C}" xr6:coauthVersionLast="47" xr6:coauthVersionMax="47" xr10:uidLastSave="{04B9942F-7794-4FAD-97F3-60A5F6FE0CC8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5" i="1" l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<sst xmlns="http://schemas.openxmlformats.org/spreadsheetml/2006/main" count="709" uniqueCount="111">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</sst>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108" activePane="bottomLeft" state="frozen"/>
      <selection pane="bottomLeft" activeCell="M200" sqref="M20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4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2024-08-22T23:14:01Z</dcterms:modified>
  <cp:category/>
  <cp:contentStatus/>
</cp:coreProperties>
</file>