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07a274ce8a22da4/Power Query/TipsAndTricks/DynamicHeaderRow/"/>
    </mc:Choice>
  </mc:AlternateContent>
  <xr:revisionPtr revIDLastSave="21" documentId="11_F25DC773A252ABDACC104844019D7F725BDE58E8" xr6:coauthVersionLast="47" xr6:coauthVersionMax="47" xr10:uidLastSave="{516862A9-4424-409F-9140-6A439ACE834F}"/>
  <bookViews>
    <workbookView xWindow="-110" yWindow="-110" windowWidth="19420" windowHeight="1066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" l="1"/>
  <c r="B7" i="3"/>
  <c r="C7" i="3"/>
  <c r="D7" i="3"/>
  <c r="E7" i="3"/>
  <c r="F7" i="3"/>
  <c r="G7" i="3"/>
  <c r="A8" i="3"/>
  <c r="B8" i="3"/>
  <c r="C8" i="3"/>
  <c r="D8" i="3"/>
  <c r="E8" i="3"/>
  <c r="F8" i="3"/>
  <c r="G8" i="3"/>
  <c r="A9" i="3"/>
  <c r="B9" i="3"/>
  <c r="C9" i="3"/>
  <c r="D9" i="3"/>
  <c r="E9" i="3"/>
  <c r="F9" i="3"/>
  <c r="G9" i="3"/>
  <c r="A10" i="3"/>
  <c r="B10" i="3"/>
  <c r="C10" i="3"/>
  <c r="D10" i="3"/>
  <c r="E10" i="3"/>
  <c r="F10" i="3"/>
  <c r="G10" i="3"/>
  <c r="A11" i="3"/>
  <c r="B11" i="3"/>
  <c r="C11" i="3"/>
  <c r="D11" i="3"/>
  <c r="E11" i="3"/>
  <c r="F11" i="3"/>
  <c r="G11" i="3"/>
  <c r="A12" i="3"/>
  <c r="B12" i="3"/>
  <c r="C12" i="3"/>
  <c r="D12" i="3"/>
  <c r="E12" i="3"/>
  <c r="F12" i="3"/>
  <c r="G12" i="3"/>
  <c r="A13" i="3"/>
  <c r="B13" i="3"/>
  <c r="C13" i="3"/>
  <c r="D13" i="3"/>
  <c r="E13" i="3"/>
  <c r="F13" i="3"/>
  <c r="G13" i="3"/>
  <c r="A14" i="3"/>
  <c r="B14" i="3"/>
  <c r="C14" i="3"/>
  <c r="D14" i="3"/>
  <c r="E14" i="3"/>
  <c r="F14" i="3"/>
  <c r="G14" i="3"/>
  <c r="A15" i="3"/>
  <c r="B15" i="3"/>
  <c r="C15" i="3"/>
  <c r="D15" i="3"/>
  <c r="E15" i="3"/>
  <c r="F15" i="3"/>
  <c r="G15" i="3"/>
  <c r="A16" i="3"/>
  <c r="B16" i="3"/>
  <c r="C16" i="3"/>
  <c r="D16" i="3"/>
  <c r="E16" i="3"/>
  <c r="F16" i="3"/>
  <c r="G1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CB876-0987-46B8-937D-4570F4088666}" keepAlive="1" name="Query - Query1" description="Connection to the 'Query1' query in the workbook." type="5" refreshedVersion="0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<sst xmlns="http://schemas.openxmlformats.org/spreadsheetml/2006/main" count="42" uniqueCount="8">
  <si>
    <t>header1</t>
  </si>
  <si>
    <t>header2</t>
  </si>
  <si>
    <t>header3</t>
  </si>
  <si>
    <t>header4</t>
  </si>
  <si>
    <t>header5</t>
  </si>
  <si>
    <t>header6</t>
  </si>
  <si>
    <t>header7</t>
  </si>
  <si>
    <t>Junk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</si>
</sst>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A958-474D-44B4-937E-411CEC3832F1}">
  <dimension ref="A1:G16"/>
  <sheetViews>
    <sheetView tabSelected="1" workbookViewId="0">
      <selection activeCell="A2" sqref="A2:G5"/>
    </sheetView>
  </sheetViews>
  <sheetFormatPr defaultRowHeight="14.5" x14ac:dyDescent="0.35"/>
  <sheetData>
    <row r="1" spans="1:7" x14ac:dyDescent="0.35">
      <c r="A1" t="s">
        <v>7</v>
      </c>
      <c r="B1" t="s">
        <v>7</v>
      </c>
      <c r="C1" t="s">
        <v>7</v>
      </c>
      <c r="D1" t="s">
        <v>7</v>
      </c>
      <c r="E1" t="s">
        <v>7</v>
      </c>
      <c r="F1" t="s">
        <v>7</v>
      </c>
      <c r="G1" t="s">
        <v>7</v>
      </c>
    </row>
    <row r="2" spans="1:7" x14ac:dyDescent="0.3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35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35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 x14ac:dyDescent="0.3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 spans="1:7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 x14ac:dyDescent="0.35">
      <c r="A7">
        <f t="shared" ref="A7:G16" ca="1" si="0">RANDBETWEEN(20,100)</f>
        <v>75</v>
      </c>
      <c r="B7">
        <f t="shared" ca="1" si="0"/>
        <v>71</v>
      </c>
      <c r="C7">
        <f t="shared" ca="1" si="0"/>
        <v>90</v>
      </c>
      <c r="D7">
        <f t="shared" ca="1" si="0"/>
        <v>46</v>
      </c>
      <c r="E7">
        <f t="shared" ca="1" si="0"/>
        <v>33</v>
      </c>
      <c r="F7">
        <f t="shared" ca="1" si="0"/>
        <v>82</v>
      </c>
      <c r="G7">
        <f t="shared" ca="1" si="0"/>
        <v>45</v>
      </c>
    </row>
    <row r="8" spans="1:7" x14ac:dyDescent="0.35">
      <c r="A8">
        <f t="shared" ca="1" si="0"/>
        <v>30</v>
      </c>
      <c r="B8">
        <f t="shared" ca="1" si="0"/>
        <v>94</v>
      </c>
      <c r="C8">
        <f t="shared" ca="1" si="0"/>
        <v>60</v>
      </c>
      <c r="D8">
        <f t="shared" ca="1" si="0"/>
        <v>42</v>
      </c>
      <c r="E8">
        <f t="shared" ca="1" si="0"/>
        <v>31</v>
      </c>
      <c r="F8">
        <f t="shared" ca="1" si="0"/>
        <v>68</v>
      </c>
      <c r="G8">
        <f t="shared" ca="1" si="0"/>
        <v>85</v>
      </c>
    </row>
    <row r="9" spans="1:7" x14ac:dyDescent="0.35">
      <c r="A9">
        <f t="shared" ca="1" si="0"/>
        <v>57</v>
      </c>
      <c r="B9">
        <f t="shared" ca="1" si="0"/>
        <v>98</v>
      </c>
      <c r="C9">
        <f t="shared" ca="1" si="0"/>
        <v>85</v>
      </c>
      <c r="D9">
        <f t="shared" ca="1" si="0"/>
        <v>54</v>
      </c>
      <c r="E9">
        <f t="shared" ca="1" si="0"/>
        <v>32</v>
      </c>
      <c r="F9">
        <f t="shared" ca="1" si="0"/>
        <v>35</v>
      </c>
      <c r="G9">
        <f t="shared" ca="1" si="0"/>
        <v>44</v>
      </c>
    </row>
    <row r="10" spans="1:7" x14ac:dyDescent="0.35">
      <c r="A10">
        <f t="shared" ca="1" si="0"/>
        <v>37</v>
      </c>
      <c r="B10">
        <f t="shared" ca="1" si="0"/>
        <v>49</v>
      </c>
      <c r="C10">
        <f t="shared" ca="1" si="0"/>
        <v>35</v>
      </c>
      <c r="D10">
        <f t="shared" ca="1" si="0"/>
        <v>37</v>
      </c>
      <c r="E10">
        <f t="shared" ca="1" si="0"/>
        <v>85</v>
      </c>
      <c r="F10">
        <f t="shared" ca="1" si="0"/>
        <v>37</v>
      </c>
      <c r="G10">
        <f t="shared" ca="1" si="0"/>
        <v>21</v>
      </c>
    </row>
    <row r="11" spans="1:7" x14ac:dyDescent="0.35">
      <c r="A11">
        <f t="shared" ca="1" si="0"/>
        <v>84</v>
      </c>
      <c r="B11">
        <f t="shared" ca="1" si="0"/>
        <v>100</v>
      </c>
      <c r="C11">
        <f t="shared" ca="1" si="0"/>
        <v>81</v>
      </c>
      <c r="D11">
        <f t="shared" ca="1" si="0"/>
        <v>74</v>
      </c>
      <c r="E11">
        <f t="shared" ca="1" si="0"/>
        <v>90</v>
      </c>
      <c r="F11">
        <f t="shared" ca="1" si="0"/>
        <v>60</v>
      </c>
      <c r="G11">
        <f t="shared" ca="1" si="0"/>
        <v>78</v>
      </c>
    </row>
    <row r="12" spans="1:7" x14ac:dyDescent="0.35">
      <c r="A12">
        <f t="shared" ca="1" si="0"/>
        <v>66</v>
      </c>
      <c r="B12">
        <f t="shared" ca="1" si="0"/>
        <v>71</v>
      </c>
      <c r="C12">
        <f t="shared" ca="1" si="0"/>
        <v>27</v>
      </c>
      <c r="D12">
        <f t="shared" ca="1" si="0"/>
        <v>33</v>
      </c>
      <c r="E12">
        <f t="shared" ca="1" si="0"/>
        <v>81</v>
      </c>
      <c r="F12">
        <f t="shared" ca="1" si="0"/>
        <v>87</v>
      </c>
      <c r="G12">
        <f t="shared" ca="1" si="0"/>
        <v>60</v>
      </c>
    </row>
    <row r="13" spans="1:7" x14ac:dyDescent="0.35">
      <c r="A13">
        <f t="shared" ca="1" si="0"/>
        <v>70</v>
      </c>
      <c r="B13">
        <f t="shared" ca="1" si="0"/>
        <v>35</v>
      </c>
      <c r="C13">
        <f t="shared" ca="1" si="0"/>
        <v>51</v>
      </c>
      <c r="D13">
        <f t="shared" ca="1" si="0"/>
        <v>50</v>
      </c>
      <c r="E13">
        <f t="shared" ca="1" si="0"/>
        <v>90</v>
      </c>
      <c r="F13">
        <f t="shared" ca="1" si="0"/>
        <v>91</v>
      </c>
      <c r="G13">
        <f t="shared" ca="1" si="0"/>
        <v>24</v>
      </c>
    </row>
    <row r="14" spans="1:7" x14ac:dyDescent="0.35">
      <c r="A14">
        <f t="shared" ca="1" si="0"/>
        <v>47</v>
      </c>
      <c r="B14">
        <f t="shared" ca="1" si="0"/>
        <v>25</v>
      </c>
      <c r="C14">
        <f t="shared" ca="1" si="0"/>
        <v>78</v>
      </c>
      <c r="D14">
        <f t="shared" ca="1" si="0"/>
        <v>42</v>
      </c>
      <c r="E14">
        <f t="shared" ca="1" si="0"/>
        <v>24</v>
      </c>
      <c r="F14">
        <f t="shared" ca="1" si="0"/>
        <v>97</v>
      </c>
      <c r="G14">
        <f t="shared" ca="1" si="0"/>
        <v>92</v>
      </c>
    </row>
    <row r="15" spans="1:7" x14ac:dyDescent="0.35">
      <c r="A15">
        <f t="shared" ca="1" si="0"/>
        <v>33</v>
      </c>
      <c r="B15">
        <f t="shared" ca="1" si="0"/>
        <v>80</v>
      </c>
      <c r="C15">
        <f t="shared" ca="1" si="0"/>
        <v>84</v>
      </c>
      <c r="D15">
        <f t="shared" ca="1" si="0"/>
        <v>53</v>
      </c>
      <c r="E15">
        <f t="shared" ca="1" si="0"/>
        <v>27</v>
      </c>
      <c r="F15">
        <f t="shared" ca="1" si="0"/>
        <v>95</v>
      </c>
      <c r="G15">
        <f t="shared" ca="1" si="0"/>
        <v>64</v>
      </c>
    </row>
    <row r="16" spans="1:7" x14ac:dyDescent="0.35">
      <c r="A16">
        <f t="shared" ca="1" si="0"/>
        <v>95</v>
      </c>
      <c r="B16">
        <f t="shared" ca="1" si="0"/>
        <v>39</v>
      </c>
      <c r="C16">
        <f t="shared" ca="1" si="0"/>
        <v>51</v>
      </c>
      <c r="D16">
        <f t="shared" ca="1" si="0"/>
        <v>55</v>
      </c>
      <c r="E16">
        <f t="shared" ca="1" si="0"/>
        <v>47</v>
      </c>
      <c r="F16">
        <f t="shared" ca="1" si="0"/>
        <v>100</v>
      </c>
      <c r="G16">
        <f t="shared" ca="1" si="0"/>
        <v>72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711761-FC0F-4683-BE50-A29FAE1090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2015-06-05T18:17:20Z</dcterms:created>
  <dcterms:modified xsi:type="dcterms:W3CDTF">2026-05-31T02:38:59Z</dcterms:modified>
</cp:coreProperties>
</file>