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920</v>
      </c>
      <c r="E15" s="8" t="n">
        <v>1032.2</v>
      </c>
      <c r="F15" s="8" t="n">
        <v>1122</v>
      </c>
      <c r="G15" s="8" t="n">
        <v>1211.8</v>
      </c>
      <c r="H15" s="8" t="n">
        <v>1290.3</v>
      </c>
      <c r="I15" s="8" t="n">
        <v>1346.4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135.3</v>
      </c>
      <c r="E17" s="8" t="n">
        <v>151.8</v>
      </c>
      <c r="F17" s="8" t="n">
        <v>165</v>
      </c>
      <c r="G17" s="8" t="n">
        <v>178.2</v>
      </c>
      <c r="H17" s="8" t="n">
        <v>189.8</v>
      </c>
      <c r="I17" s="8" t="n">
        <v>198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2026-09-19T21:53:23Z</dcterms:created>
  <dcterms:modified xmlns:dcterms="http://purl.org/dc/terms/" xmlns:xsi="http://www.w3.org/2001/XMLSchema-instance" xsi:type="dcterms:W3CDTF">2026-09-19T21:53:23Z</dcterms:modified>
</cp:coreProperties>
</file>