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-441</v>
      </c>
      <c r="D16" s="8" t="n">
        <v>-535.5</v>
      </c>
      <c r="E16" s="8" t="n">
        <v>-598.5</v>
      </c>
      <c r="F16" s="8" t="n">
        <v>-630</v>
      </c>
      <c r="G16" s="8" t="n">
        <v>-661.5</v>
      </c>
      <c r="H16" s="8" t="n">
        <v>-642.6</v>
      </c>
      <c r="I16" s="8" t="n">
        <v>-617.4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2026-09-19T21:53:48Z</dcterms:created>
  <dcterms:modified xmlns:dcterms="http://purl.org/dc/terms/" xmlns:xsi="http://www.w3.org/2001/XMLSchema-instance" xsi:type="dcterms:W3CDTF">2026-09-19T21:53:48Z</dcterms:modified>
</cp:coreProperties>
</file>