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VIII.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</sheetData>
  <mergeCells count="39">
    <mergeCell ref="C36:I36"/>
    <mergeCell ref="C23:I23"/>
    <mergeCell ref="F9:I9"/>
    <mergeCell ref="C17:I17"/>
    <mergeCell ref="C48:I48"/>
    <mergeCell ref="C39:I39"/>
    <mergeCell ref="B3:I3"/>
    <mergeCell ref="C38:I38"/>
    <mergeCell ref="C53:I53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C22:I22"/>
    <mergeCell ref="C40:I40"/>
    <mergeCell ref="F8:I8"/>
    <mergeCell ref="C56:I56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2026-09-19T21:53:49Z</dcterms:created>
  <dcterms:modified xmlns:dcterms="http://purl.org/dc/terms/" xmlns:xsi="http://www.w3.org/2001/XMLSchema-instance" xsi:type="dcterms:W3CDTF">2026-09-19T21:53:49Z</dcterms:modified>
</cp:coreProperties>
</file>