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-2939.3</v>
      </c>
      <c r="D16" s="8" t="n">
        <v>-5140.8</v>
      </c>
      <c r="E16" s="8" t="n">
        <v>-5783.4</v>
      </c>
      <c r="F16" s="8" t="n">
        <v>-5474</v>
      </c>
      <c r="G16" s="8" t="n">
        <v>-4974.2</v>
      </c>
      <c r="H16" s="8" t="n">
        <v>-5336</v>
      </c>
      <c r="I16" s="8" t="n">
        <v>-5607.3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200</v>
      </c>
      <c r="D32" s="8" t="n">
        <v>486.1</v>
      </c>
      <c r="E32" s="8" t="n">
        <v>550.8</v>
      </c>
      <c r="F32" s="8" t="n">
        <v>299.6</v>
      </c>
      <c r="G32" s="8" t="n">
        <v>309</v>
      </c>
      <c r="H32" s="8" t="n">
        <v>317.6</v>
      </c>
      <c r="I32" s="8" t="n">
        <v>322.3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2026-10-23T04:16:48Z</dcterms:created>
  <dcterms:modified xmlns:dcterms="http://purl.org/dc/terms/" xmlns:xsi="http://www.w3.org/2001/XMLSchema-instance" xsi:type="dcterms:W3CDTF">2026-10-23T04:16:48Z</dcterms:modified>
</cp:coreProperties>
</file>