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 external public debt,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None; ECF/EFF/RSF completed Jul-25,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 (end-June 2025 reading)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 (end-June 2025 reading)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