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(final sixth review completed) and RSF (fifth review completed)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 deficit)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