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09-Oct-26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document, fiscal section (attributed to IMF Article IV, no report reference, Low to Medium)</t>
        </is>
      </c>
      <c r="F8" t="inlineStr">
        <is>
          <t>08-Oct-26</t>
        </is>
      </c>
      <c r="G8" t="inlineStr">
        <is>
          <t>Reported IMF Article IV figure, unreferenced, unverified; central government debt assumed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document, fiscal section, attributed to IMF Article IV without report reference (unverified),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