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AZN 24.1bn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 (approx., vs annualised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 (strategic FX assets $87.96bn incl. SOFAZ; stated as more than 50 months of merchandise import cover)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government external debt (~$6.4bn); total external debt not sourced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end-2025 value cited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