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reserves, record high (+11.7% YTD)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(4-year), with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 (central government debt; 2028F is the EFF target)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