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16.66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 / IMF BOP (repo record)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28.341, ex gold 9.823)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 (distorted by gold)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None; staff mission 15-18 Sep-26 ended without a staff-level agreement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 / IMF BOP,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