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Institut National de la Statistique (INS), CPI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 estimate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 (deficit projection ~5.2% of GDP)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as stated in source (approximately $7.6bn)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Tunisie, daily financial indicators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 Tunisia, Debt Service Report (only remaining benchmark: $150m 8.25% due 19-Sep-27)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$1.9bn Extended Fund Facility agreed at staff level Oct-22; never approved by the Executive Board (frozen)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