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Brazil: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Brazil sovereign model</t>
        </is>
      </c>
      <c r="B1" t="inlineStr"/>
      <c r="C1" t="inlineStr"/>
      <c r="D1" t="inlineStr"/>
      <c r="E1" t="inlineStr">
        <is>
          <t>built 26-Oct-26 by pipeline/sovereign_model.py from database/sovereigns/brazil.json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13.75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26-Oct-26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4.5761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1.9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96.5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-7.7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-2.7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3.407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362.979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8.420999999999999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2635.912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2026-10-26T07:29:42Z</dcterms:created>
  <dcterms:modified xmlns:dcterms="http://purl.org/dc/terms/" xmlns:xsi="http://www.w3.org/2001/XMLSchema-instance" xsi:type="dcterms:W3CDTF">2026-10-26T07:29:42Z</dcterms:modified>
</cp:coreProperties>
</file>