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India: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India sovereign model</t>
        </is>
      </c>
      <c r="B1" t="inlineStr"/>
      <c r="C1" t="inlineStr"/>
      <c r="D1" t="inlineStr"/>
      <c r="E1" t="inlineStr">
        <is>
          <t>built 26-Oct-26 by pipeline/sovereign_model.py from database/sovereigns/india.json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5.25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26-Oct-26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4.4412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26-Oct-26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6.5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83.40000000000001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-7.4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1.031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751.764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7.851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4153.191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2026-10-26T07:29:43Z</dcterms:created>
  <dcterms:modified xmlns:dcterms="http://purl.org/dc/terms/" xmlns:xsi="http://www.w3.org/2001/XMLSchema-instance" xsi:type="dcterms:W3CDTF">2026-10-26T07:29:43Z</dcterms:modified>
</cp:coreProperties>
</file>