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-23.1</v>
      </c>
      <c r="D32" s="8" t="n">
        <v>-76.59999999999999</v>
      </c>
      <c r="E32" s="8" t="n">
        <v>-110.9</v>
      </c>
      <c r="F32" s="8" t="n">
        <v>-181.8</v>
      </c>
      <c r="G32" s="8" t="n">
        <v>-154.9</v>
      </c>
      <c r="H32" s="8" t="n">
        <v>-130.9</v>
      </c>
      <c r="I32" s="8" t="n">
        <v>-136.3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2026-09-20T17:49:50Z</dcterms:created>
  <dcterms:modified xmlns:dcterms="http://purl.org/dc/terms/" xmlns:xsi="http://www.w3.org/2001/XMLSchema-instance" xsi:type="dcterms:W3CDTF">2026-09-20T17:49:50Z</dcterms:modified>
</cp:coreProperties>
</file>