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-1421</v>
      </c>
      <c r="D16" s="8" t="n">
        <v>-1725.5</v>
      </c>
      <c r="E16" s="8" t="n">
        <v>-1928.5</v>
      </c>
      <c r="F16" s="8" t="n">
        <v>-2030</v>
      </c>
      <c r="G16" s="8" t="n">
        <v>-2131.5</v>
      </c>
      <c r="H16" s="8" t="n">
        <v>-2070.6</v>
      </c>
      <c r="I16" s="8" t="n">
        <v>-1989.4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-61.7</v>
      </c>
      <c r="D32" s="8" t="n">
        <v>-166.6</v>
      </c>
      <c r="E32" s="8" t="n">
        <v>-235.3</v>
      </c>
      <c r="F32" s="8" t="n">
        <v>-371.1</v>
      </c>
      <c r="G32" s="8" t="n">
        <v>-319.5</v>
      </c>
      <c r="H32" s="8" t="n">
        <v>-273.8</v>
      </c>
      <c r="I32" s="8" t="n">
        <v>-281.9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2026-09-20T17:49:54Z</dcterms:created>
  <dcterms:modified xmlns:dcterms="http://purl.org/dc/terms/" xmlns:xsi="http://www.w3.org/2001/XMLSchema-instance" xsi:type="dcterms:W3CDTF">2026-09-20T17:49:54Z</dcterms:modified>
</cp:coreProperties>
</file>