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7.85%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+2.5%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9.85%</t>
        </is>
      </c>
      <c r="F7" s="28" t="inlineStr">
        <is>
          <t>3.2x</t>
        </is>
      </c>
      <c r="G7" s="28" t="inlineStr">
        <is>
          <t>$88.00</t>
        </is>
      </c>
      <c r="H7" s="28" t="inlineStr">
        <is>
          <t>-10.7%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$75.00</t>
        </is>
      </c>
      <c r="H8" s="28" t="inlineStr">
        <is>
          <t>-23.9%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6.35%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75.0%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2026-09-19T21:03:38Z</dcterms:created>
  <dcterms:modified xmlns:dcterms="http://purl.org/dc/terms/" xmlns:xsi="http://www.w3.org/2001/XMLSchema-instance" xsi:type="dcterms:W3CDTF">2026-09-19T21:03:38Z</dcterms:modified>
</cp:coreProperties>
</file>