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08-Oct-26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 / Ministry of Economy and Finance</t>
        </is>
      </c>
      <c r="F8" t="inlineStr">
        <is>
          <t>25-Feb-26</t>
        </is>
      </c>
      <c r="G8" t="inlineStr">
        <is>
          <t>central government debt (about 60.5% including SOE liabilities under IMF perimeter)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2025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EFF/ECF/RSF (42-month blended) completed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 / Ministry of Economy and Finance,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2026-10-08T20:26:16Z</dcterms:created>
  <dcterms:modified xmlns:dcterms="http://purl.org/dc/terms/" xmlns:xsi="http://www.w3.org/2001/XMLSchema-instance" xsi:type="dcterms:W3CDTF">2026-10-08T20:26:16Z</dcterms:modified>
</cp:coreProperties>
</file>