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6.625% due 11-Dec-24, XS1151974877; agreement in principle to exchange into USD 880m)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 months)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