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09-Oct-26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 CPI Bulletin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IMF WEO general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BoG-reported gross; definition not stated; not reconciled with IMF gross incl. gold of US$9.72B (Jul-26)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Policy Coordination Instrument (36-month, non-financing), following the completed US$3.0B ECF</t>
        </is>
      </c>
      <c r="D33" t="inlineStr">
        <is>
          <t>27-Jul-26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08-Oct-26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2026-10-09T08:58:13Z</dcterms:created>
  <dcterms:modified xmlns:dcterms="http://purl.org/dc/terms/" xmlns:xsi="http://www.w3.org/2001/XMLSchema-instance" xsi:type="dcterms:W3CDTF">2026-10-09T08:58:13Z</dcterms:modified>
</cp:coreProperties>
</file>