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reserves, record high;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plus RSF)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