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-144.4</v>
      </c>
      <c r="D16" s="8" t="n">
        <v>-252.5</v>
      </c>
      <c r="E16" s="8" t="n">
        <v>-284</v>
      </c>
      <c r="F16" s="8" t="n">
        <v>-268.8</v>
      </c>
      <c r="G16" s="8" t="n">
        <v>-244.3</v>
      </c>
      <c r="H16" s="8" t="n">
        <v>-262</v>
      </c>
      <c r="I16" s="8" t="n">
        <v>-275.4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9.5</v>
      </c>
      <c r="D32" s="8" t="n">
        <v>18.2</v>
      </c>
      <c r="E32" s="8" t="n">
        <v>21.1</v>
      </c>
      <c r="F32" s="8" t="n">
        <v>15.1</v>
      </c>
      <c r="G32" s="8" t="n">
        <v>14.6</v>
      </c>
      <c r="H32" s="8" t="n">
        <v>14.3</v>
      </c>
      <c r="I32" s="8" t="n">
        <v>13.7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2026-10-30T05:16:59Z</dcterms:created>
  <dcterms:modified xmlns:dcterms="http://purl.org/dc/terms/" xmlns:xsi="http://www.w3.org/2001/XMLSchema-instance" xsi:type="dcterms:W3CDTF">2026-10-30T05:16:59Z</dcterms:modified>
</cp:coreProperties>
</file>