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-1790.8</v>
      </c>
      <c r="D16" s="8" t="n">
        <v>-3132</v>
      </c>
      <c r="E16" s="8" t="n">
        <v>-3523.5</v>
      </c>
      <c r="F16" s="8" t="n">
        <v>-3335</v>
      </c>
      <c r="G16" s="8" t="n">
        <v>-3030.5</v>
      </c>
      <c r="H16" s="8" t="n">
        <v>-3250.9</v>
      </c>
      <c r="I16" s="8" t="n">
        <v>-3416.2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1095.3</v>
      </c>
      <c r="D32" s="8" t="n">
        <v>2428.3</v>
      </c>
      <c r="E32" s="8" t="n">
        <v>2730.8</v>
      </c>
      <c r="F32" s="8" t="n">
        <v>1622.5</v>
      </c>
      <c r="G32" s="8" t="n">
        <v>1738.3</v>
      </c>
      <c r="H32" s="8" t="n">
        <v>1839.4</v>
      </c>
      <c r="I32" s="8" t="n">
        <v>1910.2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2026-10-15T04:20:02Z</dcterms:created>
  <dcterms:modified xmlns:dcterms="http://purl.org/dc/terms/" xmlns:xsi="http://www.w3.org/2001/XMLSchema-instance" xsi:type="dcterms:W3CDTF">2026-10-15T04:20:02Z</dcterms:modified>
</cp:coreProperties>
</file>