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Czech Republic: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Czech Republic sovereign model</t>
        </is>
      </c>
      <c r="B1" t="inlineStr"/>
      <c r="C1" t="inlineStr"/>
      <c r="D1" t="inlineStr"/>
      <c r="E1" t="inlineStr">
        <is>
          <t>built 19-Oct-26 by pipeline/sovereign_model.py from database/sovereigns/czech-republic.json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3.75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19-Oct-26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1.922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2.2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46.4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-2.3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-1.5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2.686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184.565</v>
      </c>
      <c r="C16" t="inlineStr">
        <is>
          <t>USD bn</t>
        </is>
      </c>
      <c r="D16" t="inlineStr">
        <is>
          <t>2026-08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7.644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432.597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2026-10-19T06:29:11Z</dcterms:created>
  <dcterms:modified xmlns:dcterms="http://purl.org/dc/terms/" xmlns:xsi="http://www.w3.org/2001/XMLSchema-instance" xsi:type="dcterms:W3CDTF">2026-10-19T06:29:11Z</dcterms:modified>
</cp:coreProperties>
</file>