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Pakistan: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Pakistan sovereign model</t>
        </is>
      </c>
      <c r="B1" t="inlineStr"/>
      <c r="C1" t="inlineStr"/>
      <c r="D1" t="inlineStr"/>
      <c r="E1" t="inlineStr">
        <is>
          <t>built 08-Oct-26 by pipeline/sovereign_model.py from database/sovereigns/pakistan.json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>
        <v>3.6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70.09999999999999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-0.4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0.455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26.456</v>
      </c>
      <c r="C16" t="inlineStr">
        <is>
          <t>USD bn</t>
        </is>
      </c>
      <c r="D16" t="inlineStr">
        <is>
          <t>2025</t>
        </is>
      </c>
      <c r="E16" t="inlineStr">
        <is>
          <t>World Bank WDI</t>
        </is>
      </c>
      <c r="F16" t="inlineStr">
        <is>
          <t>08-Oct-26</t>
        </is>
      </c>
      <c r="G16" t="inlineStr">
        <is>
          <t>official annual series (filled automatically; a run's sourced point replaces it)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3.755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407.786</v>
      </c>
      <c r="C22" t="inlineStr">
        <is>
          <t>USD bn</t>
        </is>
      </c>
      <c r="D22" t="inlineStr">
        <is>
          <t>2025E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2026-10-08T18:44:13Z</dcterms:created>
  <dcterms:modified xmlns:dcterms="http://purl.org/dc/terms/" xmlns:xsi="http://www.w3.org/2001/XMLSchema-instance" xsi:type="dcterms:W3CDTF">2026-10-08T18:44:13Z</dcterms:modified>
</cp:coreProperties>
</file>