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Uae: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Uae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2.0488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8.262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259.72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5.234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