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07-Oct-26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13.01tn; 55% debt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1.199tn deficit; audited outturn not in hand)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approximate, ordinary revenue, latest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gross, CBK headline; composition and encumbrances not stated (IMF series shows gold negligible)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2025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Apr-25,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 2026E,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 2026E,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 2026E,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2026-10-08T20:24:18Z</dcterms:created>
  <dcterms:modified xmlns:dcterms="http://purl.org/dc/terms/" xmlns:xsi="http://www.w3.org/2001/XMLSchema-instance" xsi:type="dcterms:W3CDTF">2026-10-08T20:24:18Z</dcterms:modified>
</cp:coreProperties>
</file>