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-1867.3</v>
      </c>
      <c r="D16" s="8" t="n">
        <v>-3265.9</v>
      </c>
      <c r="E16" s="8" t="n">
        <v>-3674.2</v>
      </c>
      <c r="F16" s="8" t="n">
        <v>-3477.6</v>
      </c>
      <c r="G16" s="8" t="n">
        <v>-3160.1</v>
      </c>
      <c r="H16" s="8" t="n">
        <v>-3389.9</v>
      </c>
      <c r="I16" s="8" t="n">
        <v>-3562.3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662.8</v>
      </c>
      <c r="D32" s="8" t="n">
        <v>1391</v>
      </c>
      <c r="E32" s="8" t="n">
        <v>1564.2</v>
      </c>
      <c r="F32" s="8" t="n">
        <v>986.4</v>
      </c>
      <c r="G32" s="8" t="n">
        <v>1060.4</v>
      </c>
      <c r="H32" s="8" t="n">
        <v>1124.1</v>
      </c>
      <c r="I32" s="8" t="n">
        <v>1169.3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2026-09-25T04:18:30Z</dcterms:created>
  <dcterms:modified xmlns:dcterms="http://purl.org/dc/terms/" xmlns:xsi="http://www.w3.org/2001/XMLSchema-instance" xsi:type="dcterms:W3CDTF">2026-09-25T04:18:30Z</dcterms:modified>
</cp:coreProperties>
</file>