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2024</t>
        </is>
      </c>
      <c r="E8" t="inlineStr">
        <is>
          <t>IMF</t>
        </is>
      </c>
      <c r="F8" t="inlineStr">
        <is>
          <t>24-May-24</t>
        </is>
      </c>
      <c r="G8" t="inlineStr">
        <is>
          <t>public debt near 70%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0.639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C29" t="inlineStr">
        <is>
          <t>Stable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(technical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