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KFH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5.200%</t>
        </is>
      </c>
      <c r="G18" s="22" t="n">
        <v>99.2</v>
      </c>
      <c r="H18" s="11" t="n">
        <v>5.2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KFH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6.700%</t>
        </is>
      </c>
      <c r="G19" s="22" t="n">
        <v>95.7</v>
      </c>
      <c r="H19" s="11" t="n">
        <v>6.7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KFH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7.450%</t>
        </is>
      </c>
      <c r="G20" s="22" t="n">
        <v>94.2</v>
      </c>
      <c r="H20" s="11" t="n">
        <v>7.45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https://www.google.com/finance/quote/KFH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2026-09-20T17:21:35Z</dcterms:created>
  <dcterms:modified xmlns:dcterms="http://purl.org/dc/terms/" xmlns:xsi="http://www.w3.org/2001/XMLSchema-instance" xsi:type="dcterms:W3CDTF">2026-09-20T17:21:35Z</dcterms:modified>
</cp:coreProperties>
</file>