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Article IV, 23-Jan-26 (2025E is the ~10.8% point estimate within a 10.8-11.0% range)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Article IV,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