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Kazakhstan: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Kazakhstan sovereign model</t>
        </is>
      </c>
      <c r="B1" t="inlineStr"/>
      <c r="C1" t="inlineStr"/>
      <c r="D1" t="inlineStr"/>
      <c r="E1" t="inlineStr">
        <is>
          <t>built 09-Oct-26 by pipeline/sovereign_model.py from database/sovereigns/kazakhstan.json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9.239800000000001</v>
      </c>
      <c r="C5" t="inlineStr">
        <is>
          <t>%</t>
        </is>
      </c>
      <c r="D5" t="inlineStr">
        <is>
          <t>2026-09</t>
        </is>
      </c>
      <c r="E5" t="inlineStr">
        <is>
          <t>IMF CPI database</t>
        </is>
      </c>
      <c r="F5" t="inlineStr">
        <is>
          <t>09-Oct-26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4.6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09-Oct-26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24.9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09-Oct-26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-1.3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09-Oct-26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09-Oct-26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-0.299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09-Oct-26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70.56699999999999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09-Oct-26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7.386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09-Oct-26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360.456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09-Oct-26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2026-10-09T05:58:49Z</dcterms:created>
  <dcterms:modified xmlns:dcterms="http://purl.org/dc/terms/" xmlns:xsi="http://www.w3.org/2001/XMLSchema-instance" xsi:type="dcterms:W3CDTF">2026-10-09T05:58:49Z</dcterms:modified>
</cp:coreProperties>
</file>