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22.3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27.6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8.406000000000001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