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-176.4</v>
      </c>
      <c r="D16" s="8" t="n">
        <v>-214.2</v>
      </c>
      <c r="E16" s="8" t="n">
        <v>-239.4</v>
      </c>
      <c r="F16" s="8" t="n">
        <v>-252</v>
      </c>
      <c r="G16" s="8" t="n">
        <v>-264.6</v>
      </c>
      <c r="H16" s="8" t="n">
        <v>-257</v>
      </c>
      <c r="I16" s="8" t="n">
        <v>-247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-13.5</v>
      </c>
      <c r="E32" s="8" t="n">
        <v>-20.5</v>
      </c>
      <c r="F32" s="8" t="n">
        <v>-36.4</v>
      </c>
      <c r="G32" s="8" t="n">
        <v>-30.3</v>
      </c>
      <c r="H32" s="8" t="n">
        <v>-25</v>
      </c>
      <c r="I32" s="8" t="n">
        <v>-26.5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2026-09-20T18:03:23Z</dcterms:created>
  <dcterms:modified xmlns:dcterms="http://purl.org/dc/terms/" xmlns:xsi="http://www.w3.org/2001/XMLSchema-instance" xsi:type="dcterms:W3CDTF">2026-09-20T18:03:23Z</dcterms:modified>
</cp:coreProperties>
</file>