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-88.2</v>
      </c>
      <c r="D16" s="8" t="n">
        <v>-107.1</v>
      </c>
      <c r="E16" s="8" t="n">
        <v>-119.7</v>
      </c>
      <c r="F16" s="8" t="n">
        <v>-126</v>
      </c>
      <c r="G16" s="8" t="n">
        <v>-132.3</v>
      </c>
      <c r="H16" s="8" t="n">
        <v>-128.5</v>
      </c>
      <c r="I16" s="8" t="n">
        <v>-123.5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-44</v>
      </c>
      <c r="D32" s="8" t="n">
        <v>-60.7</v>
      </c>
      <c r="E32" s="8" t="n">
        <v>-74.90000000000001</v>
      </c>
      <c r="F32" s="8" t="n">
        <v>-90.09999999999999</v>
      </c>
      <c r="G32" s="8" t="n">
        <v>-84.2</v>
      </c>
      <c r="H32" s="8" t="n">
        <v>-78.7</v>
      </c>
      <c r="I32" s="8" t="n">
        <v>-76.5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2026-09-20T18:03:25Z</dcterms:created>
  <dcterms:modified xmlns:dcterms="http://purl.org/dc/terms/" xmlns:xsi="http://www.w3.org/2001/XMLSchema-instance" xsi:type="dcterms:W3CDTF">2026-09-20T18:03:25Z</dcterms:modified>
</cp:coreProperties>
</file>